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<sst xmlns="http://schemas.openxmlformats.org/spreadsheetml/2006/main" count="78" uniqueCount="78">
  <si>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</si>
  <si>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</si>
  <si>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</si>
  <si>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</si>
  <si>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</si>
  <si>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</si>
  <si>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</si>
  <si>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</si>
  <si>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Esherixiozlarda infeksiya manbai kim hisoblanadi?</t>
  </si>
  <si>
    <t xml:space="preserve">Qon so'ruvchi hasharotlar va kanalar</t>
  </si>
  <si>
    <t xml:space="preserve">Suv havzalaridagi erkin yashovchi bakteriyalar</t>
  </si>
  <si>
    <t xml:space="preserve">Faqat kasal qoramol va parranda</t>
  </si>
  <si>
    <t xml:space="preserve">Kasal odam, qo'zg'atuvchi tashqi muhitdan ham tushadi</t>
  </si>
  <si>
    <t xml:space="preserve">Kemiruvchilar va yovvoyi hayvonlar</t>
  </si>
  <si>
    <t xml:space="preserve">To'g'ri javob: Kasal odam, qo'zg'atuvchi tashqi muhitdan ham tushadi. Esherixiozda infeksiya manbai kasal odam; ichak tayoqchasi tashqi muhitdan og'iz orqali ham tushadi. Manba: Mavzu materiali (shu nomdagi .docx).</t>
  </si>
  <si>
    <t xml:space="preserve">Esherixiozlarning asosiy yuqish yo'llari qaysilar?</t>
  </si>
  <si>
    <t xml:space="preserve">Qon quyish va parenteral tibbiy muolajalar yo'li</t>
  </si>
  <si>
    <t xml:space="preserve">Maishiy-oilaviy (iflos qo'l, idish) va mexanik (pashsha) yo'l</t>
  </si>
  <si>
    <t xml:space="preserve">Jinsiy aloqa va onadan homilaga vertikal yo'l</t>
  </si>
  <si>
    <t xml:space="preserve">Havo-tomchi va havo-chang orqali nafas yo'li</t>
  </si>
  <si>
    <t xml:space="preserve">Transmissiv, qon so'ruvchi hasharot chaqishi yo'li</t>
  </si>
  <si>
    <t xml:space="preserve">To'g'ri javob: Maishiy-oilaviy (iflos qo'l, idish) va mexanik (pashsha) yo'l. Yuqish yo'llari maishiy-oilaviy (iflos qo'l, idish-tovoq, o'yinchoq, oziq-ovqat) va mexanik (pashsha, suvarak) hisoblanadi. Manba: Mavzu materiali (shu nomdagi .docx).</t>
  </si>
  <si>
    <t xml:space="preserve">G'anixo'jayeva tasnifiga ko'ra bolalarda koliyenterit chaqiruvchi turlar qaysi guruhga kiradi?</t>
  </si>
  <si>
    <t xml:space="preserve">I guruh, O111, O26, O55, O86 serogruppalari bilan</t>
  </si>
  <si>
    <t xml:space="preserve">II guruh, O25, O124, O143, O144 serogruppalari bilan</t>
  </si>
  <si>
    <t xml:space="preserve">I guruh, O157 va O104 serogruppalari bilan</t>
  </si>
  <si>
    <t xml:space="preserve">II guruh, O1, O6, O7, O18 serogruppalari bilan</t>
  </si>
  <si>
    <t xml:space="preserve">III guruh, O1, O5, O6, O78 serogruppalari bilan</t>
  </si>
  <si>
    <t xml:space="preserve">To'g'ri javob: I guruh, O111, O26, O55, O86 serogruppalari bilan. I guruh bolalarda koliyenterit (O111, O26, O55, O86); II guruh ichburug'simon, III guruh vabosimon kasallik chaqiradi. Manba: Mavzu materiali (shu nomdagi .docx).</t>
  </si>
  <si>
    <t xml:space="preserve">Enterotoksigen E. coli (ETEK) odamda qanday kasallik chaqiradi?</t>
  </si>
  <si>
    <t xml:space="preserve">Siydik yo'llari yallig'lanishi, pielit shakli bilan</t>
  </si>
  <si>
    <t xml:space="preserve">Og'ir gemorragik kolit, qon aralash ich ketish bilan</t>
  </si>
  <si>
    <t xml:space="preserve">Yiringli meningit, kapsula K1 antigeni bilan</t>
  </si>
  <si>
    <t xml:space="preserve">Ichburug'simon kasallik, epiteliyga kirib ko'payib</t>
  </si>
  <si>
    <t xml:space="preserve">Vabosimon diareya, termolabil va termostabil enterotoksin bilan</t>
  </si>
  <si>
    <t xml:space="preserve">To'g'ri javob: Vabosimon diareya, termolabil va termostabil enterotoksin bilan. ETEK vabosimon diareya chaqiradi; termolabil va termostabil enterotoksin ishlab chiqaradi, toksin sintezini mo'tadil fag boshqaradi. Manba: Mavzu materiali (shu nomdagi .docx).</t>
  </si>
  <si>
    <t xml:space="preserve">Enteropatogen E. coli (EPEK) ning epiteliyga ta'siri qanday?</t>
  </si>
  <si>
    <t xml:space="preserve">Qon tomirlariga o'tib, og'ir bakteriemiya chaqiradi</t>
  </si>
  <si>
    <t xml:space="preserve">Epiteliyni butunlay buzib, chuqur nekroz hosil qiladi</t>
  </si>
  <si>
    <t xml:space="preserve">Plazmid orqali epiteliyga yopishadi, hujayra ichiga kirmaydi</t>
  </si>
  <si>
    <t xml:space="preserve">Epiteliy hujayralariga kirib, ularning ichida ko'payadi</t>
  </si>
  <si>
    <t xml:space="preserve">Enterotoksin ajratadi, lekin epiteliyga yopishmaydi</t>
  </si>
  <si>
    <t xml:space="preserve">To'g'ri javob: Plazmid orqali epiteliyga yopishadi, hujayra ichiga kirmaydi. EPEK barcha serovarlari adgeziya plazmidi tutadi, epiteliyga yopishish uchun oqsil sintez qiladi, hujayra ichiga kirmaydi. Manba: Mavzu materiali (shu nomdagi .docx).</t>
  </si>
  <si>
    <t xml:space="preserve">Enteroinvaziv E. coli (EIEK) qanday mexanizm bilan kasallik chaqiradi?</t>
  </si>
  <si>
    <t xml:space="preserve">Siydik yo'llarini zararlab sistit chaqiradi</t>
  </si>
  <si>
    <t xml:space="preserve">Enterotoksin ajratib vabosimon diareya chaqiradi</t>
  </si>
  <si>
    <t xml:space="preserve">Faqat epiteliyga yopishadi, hujayra ichiga kirmaydi</t>
  </si>
  <si>
    <t xml:space="preserve">Ichak epiteliy hujayralariga kirib ko'payadi, ichburug'simon</t>
  </si>
  <si>
    <t xml:space="preserve">Qonga o'tib sepsis va meningit chaqiradi</t>
  </si>
  <si>
    <t xml:space="preserve">To'g'ri javob: Ichak epiteliy hujayralariga kirib ko'payadi, ichburug'simon. EIEK ichak epiteliy hujayralariga kirib ko'payadi va ichburug'ga o'xshash kasallik chaqiradi. Manba: Mavzu materiali (shu nomdagi .docx).</t>
  </si>
  <si>
    <t xml:space="preserve">Enterogemorragik E. coli (EGEK) uchun xos serogruppa qaysi?</t>
  </si>
  <si>
    <t xml:space="preserve">O55 serogruppasi, bolalar koliyenteriti bilan</t>
  </si>
  <si>
    <t xml:space="preserve">O78 serogruppasi, vabosimon diareya bilan</t>
  </si>
  <si>
    <t xml:space="preserve">K1 kapsula antigeni, yangi tug'ilganlar meningiti bilan</t>
  </si>
  <si>
    <t xml:space="preserve">O124 serogruppasi, ichburug'simon kasallik bilan</t>
  </si>
  <si>
    <t xml:space="preserve">O157 serogruppasi, og'ir gemorragik kolit bilan</t>
  </si>
  <si>
    <t xml:space="preserve">To'g'ri javob: O157 serogruppasi, og'ir gemorragik kolit bilan. EGEK og'ir gemorragik kolit chaqiradi; unga xos serogruppalardan biri O157 hisoblanadi. Manba: Mavzu materiali (shu nomdagi .docx).</t>
  </si>
  <si>
    <t xml:space="preserve">Ichakdan tashqari esherixiozlarda E. coli qanday kasalliklar chaqiradi?</t>
  </si>
  <si>
    <t xml:space="preserve">Teri osti va yumshoq to'qimalardagi yiringli abssesslar</t>
  </si>
  <si>
    <t xml:space="preserve">Jigardagi exinokokk kistasi va o't pufagi xoletsiti</t>
  </si>
  <si>
    <t xml:space="preserve">Siydik yo'llari infeksiyasi, bakteriemiya, meningit (K1)</t>
  </si>
  <si>
    <t xml:space="preserve">Bo'g'imlar yallig'lanishi va suyak osteomieliti</t>
  </si>
  <si>
    <t xml:space="preserve">O'pkaning o'tkir yallig'lanishi va surunkali bronxit</t>
  </si>
  <si>
    <t xml:space="preserve">To'g'ri javob: Siydik yo'llari infeksiyasi, bakteriemiya, meningit (K1). Ichakdan tashqari E. coli siydik-tanosil yo'llari yallig'lanishi, bakteriemiya va meningit (K1 kapsula antigenli) chaqiradi. Manba: Mavzu materiali (shu nomdagi .docx).</t>
  </si>
  <si>
    <t xml:space="preserve">Yangi tug'ilgan chaqaloqlar E. coli K-1 ni asosan qayerdan yuqtiradi?</t>
  </si>
  <si>
    <t xml:space="preserve">Onalarining urogenital traktidan yuqtiradi</t>
  </si>
  <si>
    <t xml:space="preserve">Kasalxona havosi va asboblaridan yuqtiradi</t>
  </si>
  <si>
    <t xml:space="preserve">Pashsha va suvaraklar orqali yuqtiradi</t>
  </si>
  <si>
    <t xml:space="preserve">Ona sutidagi immunoglobulinlar orqali yuqtiradi</t>
  </si>
  <si>
    <t xml:space="preserve">Ifloslangan oziq-ovqat va suvdan yuqtiradi</t>
  </si>
  <si>
    <t xml:space="preserve">To'g'ri javob: Onalarining urogenital traktidan yuqtiradi. Chaqaloq E. coli K-1 ni yuqtirishida ayollarning urogenital trakti asosiy rol o'ynaydi; K-1 antigeni meningokokk antigeniga o'xshaydi. Manba: SSV 177-sonli buyruq 2-ilova.</t>
  </si>
  <si>
    <t xml:space="preserve">Nega esherixiozlarning mikrobiologik diagnostikasi faqat bakteriologik usulda olib boriladi?</t>
  </si>
  <si>
    <t xml:space="preserve">Bakterioskopiya qo'zg'atuvchini aniq va to'liq ko'rsatgani uchun</t>
  </si>
  <si>
    <t xml:space="preserve">Bakterioskopik va serologik usullar mustaqil tashxisga yaramaydi</t>
  </si>
  <si>
    <t xml:space="preserve">Biologik sinov eng ishonchli yakuniy natija bergani uchun</t>
  </si>
  <si>
    <t xml:space="preserve">Serologik usul bakteriologikdan ancha aniqroq bo'lgani uchun</t>
  </si>
  <si>
    <t xml:space="preserve">Faqat PZR usuli qonun bilan majburiy talab qilingani uchun</t>
  </si>
  <si>
    <t xml:space="preserve">To'g'ri javob: Bakterioskopik va serologik usullar mustaqil tashxisga yaramaydi. Patovarlar diagnostikasi faqat bakteriologik usulda; bakterioskopik va serologik usullar mustaqil tashxis uchun ishlatilmaydi.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</si>
</sst>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