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<sst xmlns="http://schemas.openxmlformats.org/spreadsheetml/2006/main" count="78" uniqueCount="78">
  <si>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</si>
  <si>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</si>
  <si>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</si>
  <si>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</si>
  <si>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</si>
  <si>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</si>
  <si>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</si>
  <si>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</si>
  <si>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Esherixiozlarning maxsus profilaktikasi (emlash) qanday holatda?</t>
  </si>
  <si>
    <t xml:space="preserve">Rekombinant vaksina bilan xavf guruhi emlanadi</t>
  </si>
  <si>
    <t xml:space="preserve">A va C polisaxarid vaksinasi bilan emlanadi</t>
  </si>
  <si>
    <t xml:space="preserve">Anatoksin bilan rejali ravishda emlanadi</t>
  </si>
  <si>
    <t xml:space="preserve">Maxsus emlash ishlab chiqilmagan, vaksina mavjud emas</t>
  </si>
  <si>
    <t xml:space="preserve">Tiriklantirilgan vaksina bilan 1 yoshdan emlanadi</t>
  </si>
  <si>
    <t xml:space="preserve">To'g'ri javob: Maxsus emlash ishlab chiqilmagan, vaksina mavjud emas. Esherixiozlarda maxsus emlash yo'q; himoya gigiyena, sanitariya rejimi va patogen serovarlarni aniqlashga tayanadi. Manba: Mavzu materiali (shu nomdagi .docx).</t>
  </si>
  <si>
    <t xml:space="preserve">Ichak shilliq qavatida mahalliy himoyani asosan qaysi omil ta'minlaydi?</t>
  </si>
  <si>
    <t xml:space="preserve">Qon zardobidagi IgM antitelalari</t>
  </si>
  <si>
    <t xml:space="preserve">Fagotsitlar ajratgan lizotsim fermenti</t>
  </si>
  <si>
    <t xml:space="preserve">Komplement tizimining C3 fraksiyasi</t>
  </si>
  <si>
    <t xml:space="preserve">Interferon va o'smani nekrozlovchi omil</t>
  </si>
  <si>
    <t xml:space="preserve">Sekretor IgA, bakteriya adgeziyasini kamaytiradi</t>
  </si>
  <si>
    <t xml:space="preserve">To'g'ri javob: Sekretor IgA, bakteriya adgeziyasini kamaytiradi. Mahalliy himoyani sekretor IgA ta'minlaydi; u bakteriya va viruslarning epiteliy sirtiga yopishishini kamaytiradi. Manba: Mavzu materiali (shu nomdagi .docx).</t>
  </si>
  <si>
    <t xml:space="preserve">Normal ichak tayoqchasi patogenlarga qarshi qanday modda ishlab chiqaradi?</t>
  </si>
  <si>
    <t xml:space="preserve">Enterotoksinni, patogenlarni to'xtatuvchi</t>
  </si>
  <si>
    <t xml:space="preserve">Endotoksinni, boshqa bakteriyalarni o'ldiruvchi</t>
  </si>
  <si>
    <t xml:space="preserve">Col-faktorni, antibiotik ta'sirli antagonistik modda</t>
  </si>
  <si>
    <t xml:space="preserve">Koagulazani, mikroblarni cho'ktiruvchi</t>
  </si>
  <si>
    <t xml:space="preserve">Gialuronidazani, to'qimani himoya qiluvchi</t>
  </si>
  <si>
    <t xml:space="preserve">To'g'ri javob: Col-faktorni, antibiotik ta'sirli antagonistik modda. E. coli Col-faktor (antibiotik ta'sirli modda) ishlab chiqarib, qorin tifi va ichburug' qo'zg'atuvchilariga antagonistik ta'sir qiladi. Manba: Mavzu materiali (shu nomdagi .docx).</t>
  </si>
  <si>
    <t xml:space="preserve">Hayotning birinchi oylarida chaqaloqlar qanday immunitet hisobiga himoyalanadi?</t>
  </si>
  <si>
    <t xml:space="preserve">O'z organizmida mustaqil sintez qilgan sekretor IgA hisobiga</t>
  </si>
  <si>
    <t xml:space="preserve">Tug'ilgandan keyin o'tkazgan yuqumli kasallik immuniteti hisobiga</t>
  </si>
  <si>
    <t xml:space="preserve">Faqat ichakdagi normal mikroflora antagonizmi hisobiga</t>
  </si>
  <si>
    <t xml:space="preserve">Emlash natijasida hosil qilgan sun'iy faol immunitet hisobiga</t>
  </si>
  <si>
    <t xml:space="preserve">Ona sutidagi immunoglobulin va platsenta orqali o'tgan IgG hisobiga</t>
  </si>
  <si>
    <t xml:space="preserve">To'g'ri javob: Ona sutidagi immunoglobulin va platsenta orqali o'tgan IgG hisobiga. Chaqaloqlar ona sutidagi immunoglobulin, limfotsit, leykotsit (passiv immunitet) va platsenta orqali o'tgan IgG hisobiga himoyalanadi. Manba: Mavzu materiali (shu nomdagi .docx).</t>
  </si>
  <si>
    <t xml:space="preserve">Kolibakterin qanday tarkibga ega va qachon qo'llanadi?</t>
  </si>
  <si>
    <t xml:space="preserve">E. coli M17 tirik hujayralari, disbakterioz va dizenteriyada</t>
  </si>
  <si>
    <t xml:space="preserve">Enteropatogen E. coli faglari, ovqatdan zaharlanishda</t>
  </si>
  <si>
    <t xml:space="preserve">Inaktivlangan E. coli antigenlari, emlash uchun</t>
  </si>
  <si>
    <t xml:space="preserve">Proteyli bakteriofag, siydik infeksiyasida</t>
  </si>
  <si>
    <t xml:space="preserve">B. bifidum tirik hujayralari, faqat meningitda</t>
  </si>
  <si>
    <t xml:space="preserve">To'g'ri javob: E. coli M17 tirik hujayralari, disbakterioz va dizenteriyada. Kolibakterin E. coli M17 shtammining quritilgan tirik hujayralaridan iborat; disbakterioz va dizenteriya davolashda qo'llanadi. Manba: Mavzu materiali (shu nomdagi .docx).</t>
  </si>
  <si>
    <t xml:space="preserve">Koli-proteyli bakteriofag qanday vazifani bajaradi?</t>
  </si>
  <si>
    <t xml:space="preserve">Ichak tayoqchasini ko'paytiradi, disbakteriozni davolashda</t>
  </si>
  <si>
    <t xml:space="preserve">Enteropatogen esherixiya va proteylarni eritadi, davolashda</t>
  </si>
  <si>
    <t xml:space="preserve">Virus infeksiyalarini to'xtatadi, zaharlanishni davolashda</t>
  </si>
  <si>
    <t xml:space="preserve">Normal mikrofloraning barchasini yo'q qiladi, profilaktikada</t>
  </si>
  <si>
    <t xml:space="preserve">Salmonella va shigellalarni eritadi, faqat emlash uchun</t>
  </si>
  <si>
    <t xml:space="preserve">To'g'ri javob: Enteropatogen esherixiya va proteylarni eritadi, davolashda. Koli-proteyli bakteriofag enteropatogen esherixiya va proteylarning keng tarqalgan serogruppalarini eritadi, oldini olish va davolashda ishlatiladi. Manba: Mavzu materiali (shu nomdagi .docx).</t>
  </si>
  <si>
    <t xml:space="preserve">Esherixiozlarni davolashda laboratoriyaning asosiy vazifasi nima?</t>
  </si>
  <si>
    <t xml:space="preserve">Bemorni kasalxonaga yotqizish to'g'risida qaror qabul qilish</t>
  </si>
  <si>
    <t xml:space="preserve">Davolash kursining muddatini mustaqil tayinlab berish</t>
  </si>
  <si>
    <t xml:space="preserve">Ajratilgan kulturaning antibiotiklarga sezuvchanligini aniqlash</t>
  </si>
  <si>
    <t xml:space="preserve">Bemorga mos antibiotik va uning dozasini belgilash</t>
  </si>
  <si>
    <t xml:space="preserve">Vaksina tanlab, bemor uchun emlash sxemasini tuzish</t>
  </si>
  <si>
    <t xml:space="preserve">To'g'ri javob: Ajratilgan kulturaning antibiotiklarga sezuvchanligini aniqlash. Laboratoriya vazifasi ajratilgan kulturaning antibiotiklarga sezuvchanligini disklar bilan aniqlashdir; davolashni shifokor tayinlaydi. Manba: Mavzu materiali (shu nomdagi .docx).</t>
  </si>
  <si>
    <t xml:space="preserve">3 oylikkacha chaqaloqlarda KOE ni hisoblashda qaysi formula ishlatiladi?</t>
  </si>
  <si>
    <t xml:space="preserve">KOE = A + B + C formulasi, umumiy koloniyalar uchun</t>
  </si>
  <si>
    <t xml:space="preserve">KOE = A x B x C formulasi, har tur uchun alohida</t>
  </si>
  <si>
    <t xml:space="preserve">KOE = (A + B) x C formulasi, jami turlar uchun</t>
  </si>
  <si>
    <t xml:space="preserve">KOE = A x B / C formulasi, suyultirma bo'yicha</t>
  </si>
  <si>
    <t xml:space="preserve">KOE = A / B x C formulasi, o'rtacha qiymat uchun</t>
  </si>
  <si>
    <t xml:space="preserve">To'g'ri javob: KOE = A x B x C formulasi, har tur uchun alohida. KOE = A x B x C: A - bir xil koloniyalar soni, B - qayta hisoblash koeffitsiyenti, C - dastlabki material suyultirmasi. Manba: IK 595 (595-sonli buyruq 4-ilova).</t>
  </si>
  <si>
    <t xml:space="preserve">Shartli patogen enterobakteriyaning o'tkir diareyada etiologik ahamiyati qanday baholanadi?</t>
  </si>
  <si>
    <t xml:space="preserve">Dinamikada monokultura yoki ko'p suyultirmadan takroran ajratilsa</t>
  </si>
  <si>
    <t xml:space="preserve">Faqat qon zardobida maxsus antitana topilishi bilan baholanadi</t>
  </si>
  <si>
    <t xml:space="preserve">Bemorning klinik belgilari asosida laboratoriyasiz baholanadi</t>
  </si>
  <si>
    <t xml:space="preserve">Serologik titrning bir martalik o'lchovi natijasi bilan</t>
  </si>
  <si>
    <t xml:space="preserve">Najasdan bir marta ajratilishi bilan to'liq tasdiqlanadi</t>
  </si>
  <si>
    <t xml:space="preserve">To'g'ri javob: Dinamikada monokultura yoki ko'p suyultirmadan takroran ajratilsa. Bir marta ajratish yetarli emas; etiologik ahamiyat monokultura yoki 10^-6 va undan ko'p suyultirmadan takroran, dinamikada ajratilishi bilan baholanadi. Manba: IK 595 (595-sonli buyruq 4-ilova).</t>
  </si>
  <si>
    <t xml:space="preserve">595-sonli buyruqqa ko'ra tuman darajasidagi laboratoriya tekshiruvi qanday hajmda?</t>
  </si>
  <si>
    <t xml:space="preserve">Identifikatsiya o'tkazilmaydi, material faqat ekib qo'yiladi</t>
  </si>
  <si>
    <t xml:space="preserve">Kampilobakter va iyersiniyalar turigacha aniqlanadi</t>
  </si>
  <si>
    <t xml:space="preserve">Biovar, antibiotikovar va fagotip to'liq aniqlanadi</t>
  </si>
  <si>
    <t xml:space="preserve">Patogen va shartli patogen enterobakteriyalar turigacha aniqlanadi</t>
  </si>
  <si>
    <t xml:space="preserve">Faqat salmonella va shigellalar guruhgacha aniqlanadi</t>
  </si>
  <si>
    <t xml:space="preserve">To'g'ri javob: Patogen va shartli patogen enterobakteriyalar turigacha aniqlanadi. Tuman darajasida enterobakteriyalar turigacha; viloyat va respublika darajasida biovar, antibiotikovar va fagotiplash ham o'tkaziladi. Manba: IK 595 (595-sonli buyruq 4-ilova).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</si>
</sst>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