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<sst xmlns="http://schemas.openxmlformats.org/spreadsheetml/2006/main" count="78" uniqueCount="78">
  <si>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</si>
  <si>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</si>
  <si>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</si>
  <si>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</si>
  <si>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</si>
  <si>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</si>
  <si>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</si>
  <si>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</si>
  <si>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Esherixiozlarda asosiy tekshirish materiali qaysi?</t>
  </si>
  <si>
    <t xml:space="preserve">Orqa miya suyuqligi va burun-halqum shilliqi</t>
  </si>
  <si>
    <t xml:space="preserve">Faqat qon va zardob namunalari</t>
  </si>
  <si>
    <t xml:space="preserve">Teri petexiyalari va yiring ekssudati</t>
  </si>
  <si>
    <t xml:space="preserve">Najas va qusuq massasi, kerakda qon, siydik, o't</t>
  </si>
  <si>
    <t xml:space="preserve">Balg'am va bronx yuvindi suvi</t>
  </si>
  <si>
    <t xml:space="preserve">To'g'ri javob: Najas va qusuq massasi, kerakda qon, siydik, o't. Esherixiozda asosiy material najas va qusuq massasi; kerak bo'lganda qon, siydik, o't, yuvindilar olinadi. Manba: Mavzu materiali (shu nomdagi .docx); IK 595.</t>
  </si>
  <si>
    <t xml:space="preserve">Najasni olishda konservant aralashmasi sifatida nima ishlatiladi?</t>
  </si>
  <si>
    <t xml:space="preserve">0,1 % li glyukoza qo'shilgan go'sht sho'rvasi</t>
  </si>
  <si>
    <t xml:space="preserve">3 % li xloraminli dezinfektsiyalovchi eritma</t>
  </si>
  <si>
    <t xml:space="preserve">Fiziologik eritma yoki 30 % li glitserin aralashmasi</t>
  </si>
  <si>
    <t xml:space="preserve">0,5 % li formalin saqlovchi fiksatsiya eritmasi</t>
  </si>
  <si>
    <t xml:space="preserve">Selenitli to'yintiruvchi boyituvchi suyuq muhit</t>
  </si>
  <si>
    <t xml:space="preserve">To'g'ri javob: Fiziologik eritma yoki 30 % li glitserin aralashmasi. 3-5 g najas fiziologik eritma yoki 30 % glitserin aralashmasiga (30 qism glitserin, 70 qism fiziologik eritma) solinadi. Manba: Mavzu materiali (shu nomdagi .docx).</t>
  </si>
  <si>
    <t xml:space="preserve">Najas olingandan keyin qancha vaqt ichida ekilishi kerak?</t>
  </si>
  <si>
    <t xml:space="preserve">Faqat 24 soatdan keyin ekilishi tavsiya etiladi</t>
  </si>
  <si>
    <t xml:space="preserve">Olingan zahoti yoki 12 soat ichida ekiladi</t>
  </si>
  <si>
    <t xml:space="preserve">Bir hafta sovitib saqlab, keyin ekiladi</t>
  </si>
  <si>
    <t xml:space="preserve">Olinganidan 48 soatdan oldin ekilmaydi</t>
  </si>
  <si>
    <t xml:space="preserve">Olingan zahoti yoki 2 soatdan kech qolmasdan ekiladi</t>
  </si>
  <si>
    <t xml:space="preserve">To'g'ri javob: Olingan zahoti yoki 2 soatdan kech qolmasdan ekiladi. Najas olingan zahoti yoki 2 soatdan kech qolmay ekiladi; aks holda konservantga 1:3 solinib 12-24 soatda yetkaziladi. Manba: IK 595.</t>
  </si>
  <si>
    <t xml:space="preserve">Esherixioz diagnostikasida qaysi usul asosiy hisoblanadi?</t>
  </si>
  <si>
    <t xml:space="preserve">Allergik usul, teri sinamasi qo'yish bilan</t>
  </si>
  <si>
    <t xml:space="preserve">Bakterioskopik usul, surtmani bo'yash bilan</t>
  </si>
  <si>
    <t xml:space="preserve">Bakteriologik usul, selektiv muhitlarga ekish bilan</t>
  </si>
  <si>
    <t xml:space="preserve">Serologik usul, qon zardobini tekshirish bilan</t>
  </si>
  <si>
    <t xml:space="preserve">Biologik usul, hayvonni zararlash bilan</t>
  </si>
  <si>
    <t xml:space="preserve">To'g'ri javob: Bakteriologik usul, selektiv muhitlarga ekish bilan. Asosiy usul bakteriologik; mikroskopiya va serologiya yordamchi bo'lib, mustaqil tashxis uchun ishlatilmaydi. Manba: Mavzu materiali (shu nomdagi .docx).</t>
  </si>
  <si>
    <t xml:space="preserve">Materialni ekish uchun qaysi selektiv muhitlar ishlatiladi?</t>
  </si>
  <si>
    <t xml:space="preserve">Qonli agar, Lyoffler zardobi va Petrognani muhiti</t>
  </si>
  <si>
    <t xml:space="preserve">Bismut-sulfit agar, Ploskirev, Endo va Levin (EMS) muhitlari</t>
  </si>
  <si>
    <t xml:space="preserve">Go'sht-peptonli agar va oddiy go'sht sho'rvasi</t>
  </si>
  <si>
    <t xml:space="preserve">Zardobli agar, shokoladli agar va 199 muhiti</t>
  </si>
  <si>
    <t xml:space="preserve">Sabouraud muhiti va Chapek zamburug' muhiti</t>
  </si>
  <si>
    <t xml:space="preserve">To'g'ri javob: Bismut-sulfit agar, Ploskirev, Endo va Levin (EMS) muhitlari. Material bismut-sulfit agar, Ploskirev, Endo, EMS (Levin) kabi selektiv muhitlarga va to'yintirish muhitiga ekiladi. Manba: IK 595.</t>
  </si>
  <si>
    <t xml:space="preserve">Kengaytirilgan agglyutinatsiyada tirik va qizdirilgan kultura nimani aniqlaydi?</t>
  </si>
  <si>
    <t xml:space="preserve">Tirik kultura K-antigenni, qizdirilgan kultura O-antigenni</t>
  </si>
  <si>
    <t xml:space="preserve">Ikkala kultura ham faqat H-antigenni aniqlaydi</t>
  </si>
  <si>
    <t xml:space="preserve">Tirik kultura O-antigenni, qizdirilgan kultura K-antigenni</t>
  </si>
  <si>
    <t xml:space="preserve">Tirik kultura H-antigenni, qizdirilgan kultura K-antigenni</t>
  </si>
  <si>
    <t xml:space="preserve">Qizdirilgan kultura K-antigenni, tirik kultura H-antigenni</t>
  </si>
  <si>
    <t xml:space="preserve">To'g'ri javob: Tirik kultura K-antigenni, qizdirilgan kultura O-antigenni. K-antigen termolabil, O-antigen termostabil; shuning uchun tirik kultura K-antigenni, 100 daraja da qizdirilgan kultura O-antigenni aniqlaydi. Manba: Mavzu materiali (shu nomdagi .docx).</t>
  </si>
  <si>
    <t xml:space="preserve">Enteropatogen E. coli ni farqlash uchun oynada qaysi zardob bilan reaksiya qo'yiladi?</t>
  </si>
  <si>
    <t xml:space="preserve">OKA, OKB, OKS, OKD, OKE polivalent zardoblari bilan</t>
  </si>
  <si>
    <t xml:space="preserve">Salmonella O va H guruh zardoblari bilan</t>
  </si>
  <si>
    <t xml:space="preserve">Faqat Vi-antigen monovalent zardobi bilan</t>
  </si>
  <si>
    <t xml:space="preserve">Meningokokk A, B, C guruh zardoblari bilan</t>
  </si>
  <si>
    <t xml:space="preserve">Monovalent O157 turdosh zardobi bilan</t>
  </si>
  <si>
    <t xml:space="preserve">To'g'ri javob: OKA, OKB, OKS, OKD, OKE polivalent zardoblari bilan. Oynada OKA, OKB, OKS, OKD, OKE polivalent zardoblari bilan taxminiy agglyutinatsiya, so'ng turdosh zardoblar bilan tur aniqlanadi. Manba: Mavzu materiali (shu nomdagi .docx).</t>
  </si>
  <si>
    <t xml:space="preserve">3 oylikkacha chaqaloqlarda shartli patogenlarni tekshirish qanday usulda olib boriladi?</t>
  </si>
  <si>
    <t xml:space="preserve">Serologik usulda, juft qon zardoblari tekshiriladi</t>
  </si>
  <si>
    <t xml:space="preserve">Biologik usulda, material chaqaloq qoniga yuboriladi</t>
  </si>
  <si>
    <t xml:space="preserve">Tezkor usulda, yo'g'on tomchi surtmasi tayyorlanadi</t>
  </si>
  <si>
    <t xml:space="preserve">Miqdoriy usulda, najas 1:10 dan 1:100000 gacha suyultiriladi</t>
  </si>
  <si>
    <t xml:space="preserve">Sifatiy usulda, material faqat bir kosachaga ekiladi</t>
  </si>
  <si>
    <t xml:space="preserve">To'g'ri javob: Miqdoriy usulda, najas 1:10 dan 1:100000 gacha suyultiriladi. 3 oylikkacha chaqaloqlarda miqdoriy usul: 1 g najas 1:10, 1:1000, 1:100000 gacha suyultirilib Ploskirev va Endo muhitlariga ekiladi. Manba: IK 595.</t>
  </si>
  <si>
    <t xml:space="preserve">Fenilalaninli agar qaysi bakteriyalarni farqlash uchun qo'shiladi?</t>
  </si>
  <si>
    <t xml:space="preserve">Esherixiyalarni salmonella va shigellalardan farqlash uchun</t>
  </si>
  <si>
    <t xml:space="preserve">Gram-musbat kokklarni Gram-manfiy tayoqchalardan farqlash</t>
  </si>
  <si>
    <t xml:space="preserve">Kampilobakterlarni iyersiniya avlodidan farqlash uchun</t>
  </si>
  <si>
    <t xml:space="preserve">Zamburug'larni bakteriyalar guruhidan farqlash uchun</t>
  </si>
  <si>
    <t xml:space="preserve">Patogenlarni proteylar va providensiyalardan farqlash uchun</t>
  </si>
  <si>
    <t xml:space="preserve">To'g'ri javob: Patogenlarni proteylar va providensiyalardan farqlash uchun. Fenilalaninli agar patogen enterobakteriyalarni proteylar va providensiyalardan farqlash uchun 'rangli' qatorga qo'shiladi. Manba: IK 595.</t>
  </si>
  <si>
    <t xml:space="preserve">Nega E. coli ning bir marta topilishi kasallik tashxisini isbotlamaydi?</t>
  </si>
  <si>
    <t xml:space="preserve">U tashqi muhitda juda tez nobud bo'lib qolgani uchun</t>
  </si>
  <si>
    <t xml:space="preserve">U normal mikroflora vakili, ahamiyat dinamikada baholanadi</t>
  </si>
  <si>
    <t xml:space="preserve">Koloniyasi boshqa ichak bakteriyalariga o'xshagani uchun</t>
  </si>
  <si>
    <t xml:space="preserve">Serologik usulda qo'shimcha tasdiq talab qilingani uchun</t>
  </si>
  <si>
    <t xml:space="preserve">Bakterioskopiyada aniq ko'rinmay, o'xshab ketgani uchun</t>
  </si>
  <si>
    <t xml:space="preserve">To'g'ri javob: U normal mikroflora vakili, ahamiyat dinamikada baholanadi. E. coli normal flora vakili; etiologik ahamiyat serovarning patogenligi, miqdori va dinamikada takroran ajratilishi bilan baholanadi. Manba: IK 595.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</si>
</sst>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