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<sst xmlns="http://schemas.openxmlformats.org/spreadsheetml/2006/main" count="78" uniqueCount="78">
  <si>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</si>
  <si>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</si>
  <si>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</si>
  <si>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</si>
  <si>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</si>
  <si>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</si>
  <si>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</si>
  <si>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</si>
  <si>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Salmonellalar chaqiradigan kasalliklar necha asosiy guruhga bo'linadi?</t>
  </si>
  <si>
    <t xml:space="preserve">Besh guruhga (antigen guruhi bo'yicha)</t>
  </si>
  <si>
    <t xml:space="preserve">Ikki guruhga (tif va paratiflar)</t>
  </si>
  <si>
    <t xml:space="preserve">Olti guruhga (biovar bo'yicha)</t>
  </si>
  <si>
    <t xml:space="preserve">Uch guruhga (tif, toksikoinfeksiya, salmonellyoz)</t>
  </si>
  <si>
    <t xml:space="preserve">To'rt guruhga (har serovar alohida)</t>
  </si>
  <si>
    <t xml:space="preserve">To'g'ri javob: Uch guruhga (tif, toksikoinfeksiya, salmonellyoz). Kasalliklar qorin tifi va paratiflar, ovqatdan zaharlanish hamda kasalxona ichi salmonellyozi guruhlariga ajraladi. Manba: Mavzu materiali (shu nomdagi .docx).</t>
  </si>
  <si>
    <t xml:space="preserve">Qorin tifi va paratiflarda infeksiya manbai kim?</t>
  </si>
  <si>
    <t xml:space="preserve">Kemiruvchilar va yovvoyi qushlar</t>
  </si>
  <si>
    <t xml:space="preserve">Sut beruvchi uy hayvonlari</t>
  </si>
  <si>
    <t xml:space="preserve">Bemor odam va bakteriya tashuvchilar</t>
  </si>
  <si>
    <t xml:space="preserve">Faqat ifloslangan suv havzasi</t>
  </si>
  <si>
    <t xml:space="preserve">Kasal hayvon va parrandalar</t>
  </si>
  <si>
    <t xml:space="preserve">To'g'ri javob: Bemor odam va bakteriya tashuvchilar. Qorin tifi va paratiflar antroponoz kasalliklar bo'lib, faqat odam kasallanadi; manba bemor va tashuvchilardir. Manba: Mavzu materiali (shu nomdagi .docx).</t>
  </si>
  <si>
    <t xml:space="preserve">Qorin tifi patogenezida kirish darvozasi qayer?</t>
  </si>
  <si>
    <t xml:space="preserve">Teri yuzasidagi jarohat</t>
  </si>
  <si>
    <t xml:space="preserve">Konyunktiva shilliq qavati</t>
  </si>
  <si>
    <t xml:space="preserve">Yuqori nafas yo'llari</t>
  </si>
  <si>
    <t xml:space="preserve">Siydik-tanosil a'zolari</t>
  </si>
  <si>
    <t xml:space="preserve">Og'iz shilliq pardasi</t>
  </si>
  <si>
    <t xml:space="preserve">To'g'ri javob: Og'iz shilliq pardasi. Mikroblar og'iz orqali oshqozonga, so'ng ingichka ichak limfa tugunlariga o'tib ko'payadi va bakteriemiya rivojlanadi. Manba: Mavzu materiali (shu nomdagi .docx).</t>
  </si>
  <si>
    <t xml:space="preserve">Salmonellalar uchun organizmdagi eng qulay muhit qayer?</t>
  </si>
  <si>
    <t xml:space="preserve">Buyrak jom tizimi</t>
  </si>
  <si>
    <t xml:space="preserve">Qalqonsimon bez to'qimasi</t>
  </si>
  <si>
    <t xml:space="preserve">Oshqozon shirasi muhiti</t>
  </si>
  <si>
    <t xml:space="preserve">O't pufagi (o't suyuqligi)</t>
  </si>
  <si>
    <t xml:space="preserve">Yurak chap qorinchasi</t>
  </si>
  <si>
    <t xml:space="preserve">To'g'ri javob: O't pufagi (o't suyuqligi). O't suyuqligi salmonellalarning eng sevimli muhiti bo'lgani uchun tashuvchilarda o't suyuqligi tekshiriladi. Manba: Mavzu materiali (shu nomdagi .docx).</t>
  </si>
  <si>
    <t xml:space="preserve">Qorin tifida inkubatsion davr qancha davom etadi?</t>
  </si>
  <si>
    <t xml:space="preserve">3-4 oy</t>
  </si>
  <si>
    <t xml:space="preserve">10-14 kun</t>
  </si>
  <si>
    <t xml:space="preserve">1-2 kun</t>
  </si>
  <si>
    <t xml:space="preserve">6-8 hafta</t>
  </si>
  <si>
    <t xml:space="preserve">2-3 soat</t>
  </si>
  <si>
    <t xml:space="preserve">To'g'ri javob: 10-14 kun. Inkubatsion davrda mikroblar ichak limfa tugunlarida ko'payadi, davr oxirida qonga so'rilib bakteriemiya yuzaga keladi. Manba: Mavzu materiali (shu nomdagi .docx).</t>
  </si>
  <si>
    <t xml:space="preserve">Ovqatdan zaharlanish (toksikoinfeksiya) qanday kasallik?</t>
  </si>
  <si>
    <t xml:space="preserve">Hayvon manbali zoonoz, oziq-ovqat orqali yuqadi</t>
  </si>
  <si>
    <t xml:space="preserve">Transmissiv yo'l bilan yuquvchi zoonoz</t>
  </si>
  <si>
    <t xml:space="preserve">Havo-tomchi yo'li bilan yuquvchi zoonoz</t>
  </si>
  <si>
    <t xml:space="preserve">Odam manbali antroponoz, suv orqali</t>
  </si>
  <si>
    <t xml:space="preserve">Kontakt yo'li bilan yuquvchi antroponoz</t>
  </si>
  <si>
    <t xml:space="preserve">To'g'ri javob: Hayvon manbali zoonoz, oziq-ovqat orqali yuqadi. Manba kasal hayvon va parrandalar; yuqish yo'li ifloslangan go'sht, tuxum, sut mahsulotlari; kasallik 4-5 kun davom etadi. Manba: Mavzu materiali (shu nomdagi .docx).</t>
  </si>
  <si>
    <t xml:space="preserve">Kasalxona ichi salmonellyozining asosiy qo'zg'atuvchisi qaysi?</t>
  </si>
  <si>
    <t xml:space="preserve">Salmonella typhimurium</t>
  </si>
  <si>
    <t xml:space="preserve">Salmonella typhi</t>
  </si>
  <si>
    <t xml:space="preserve">Salmonella choleraesuis</t>
  </si>
  <si>
    <t xml:space="preserve">Salmonella paratyphi A</t>
  </si>
  <si>
    <t xml:space="preserve">Salmonella bongori</t>
  </si>
  <si>
    <t xml:space="preserve">To'g'ri javob: Salmonella typhimurium. Kasalxona salmonellyozini asosan S. typhimurium chaqiradi; ko'pincha bolalar kasallanadi, immunitet serovarga xos. Manba: Mavzu materiali (shu nomdagi .docx).</t>
  </si>
  <si>
    <t xml:space="preserve">Qorin tifida O-antigenga qarshi antitelalar dinamikasi qanday?</t>
  </si>
  <si>
    <t xml:space="preserve">Kasallik oxirida paydo bo'lib uzoq saqlanadi</t>
  </si>
  <si>
    <t xml:space="preserve">Kasallik davomida umuman o'zgarmaydi</t>
  </si>
  <si>
    <t xml:space="preserve">Kasallik avjida ko'payib, sog'ayishda yo'qoladi</t>
  </si>
  <si>
    <t xml:space="preserve">Faqat emlangan odamlarda to'planadi</t>
  </si>
  <si>
    <t xml:space="preserve">Sog'aygandan keyin yangidan ko'tariladi</t>
  </si>
  <si>
    <t xml:space="preserve">To'g'ri javob: Kasallik avjida ko'payib, sog'ayishda yo'qoladi. O-antitelalar kasallik avjida ko'payadi; H-antitelalar esa kasallik oxirida paydo bo'lib, sog'aygandan keyin uzoq saqlanadi. Manba: Aliyev va Muxamedov, Mikrobiologiyadan laboratoriya mashg'ulotlariga doir qo'llanma.</t>
  </si>
  <si>
    <t xml:space="preserve">Qorin tifi va paratiflarning maxsus profilaktikasida nima qo'llanadi?</t>
  </si>
  <si>
    <t xml:space="preserve">Interferon preparatlari kursi</t>
  </si>
  <si>
    <t xml:space="preserve">Antibiotiklar bilan uzoq davo</t>
  </si>
  <si>
    <t xml:space="preserve">Faqat tirik attenuatsiya vaksinasi</t>
  </si>
  <si>
    <t xml:space="preserve">Immunoglobulin yuborish kursi</t>
  </si>
  <si>
    <t xml:space="preserve">Kimyoviy vaksina va Vi-antigenli vaksina</t>
  </si>
  <si>
    <t xml:space="preserve">To'g'ri javob: Kimyoviy vaksina va Vi-antigenli vaksina. Maxsus profilaktikada tif-paratif antigenlari va qoqshol anatoksinli kimyoviy vaksina, Vi-antigenli spirtli vaksina qo'llanadi; o'choqda bakteriofag beriladi. Manba: Mavzu materiali (shu nomdagi .docx).</t>
  </si>
  <si>
    <t xml:space="preserve">Qorin tifi qo'zg'atuvchisi qachon najas va siydik bilan chiqa boshlaydi?</t>
  </si>
  <si>
    <t xml:space="preserve">Kasallikning birinchi soatlaridayoq</t>
  </si>
  <si>
    <t xml:space="preserve">2-haftaning oxiri va 3-haftaning boshida</t>
  </si>
  <si>
    <t xml:space="preserve">Harorat ko'tarilgan birinchi kunda</t>
  </si>
  <si>
    <t xml:space="preserve">Inkubatsion davrning birinchi kuni</t>
  </si>
  <si>
    <t xml:space="preserve">Faqat sog'aygandan bir oy keyin</t>
  </si>
  <si>
    <t xml:space="preserve">To'g'ri javob: 2-haftaning oxiri va 3-haftaning boshida. Qo'zg'atuvchi 2-hafta oxiri va 3-hafta boshida najas, siydik, so'lak bilan chiqadi; shu sababli koprokultura 3-haftada qo'llanadi.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</si>
</sst>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5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5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