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<sst xmlns="http://schemas.openxmlformats.org/spreadsheetml/2006/main" count="78" uniqueCount="78">
  <si>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</si>
  <si>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</si>
  <si>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</si>
  <si>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</si>
  <si>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</si>
  <si>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</si>
  <si>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</si>
  <si>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</si>
  <si>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Brusellyozda gemokultura uchun qon qachon olish tavsiya etiladi?</t>
  </si>
  <si>
    <t xml:space="preserve">Jarrohlik amaliyotidan oldingi tayyorgarlik kunida</t>
  </si>
  <si>
    <t xml:space="preserve">Antibiotik kursi tugagach, tuzalish davrining oxirida</t>
  </si>
  <si>
    <t xml:space="preserve">Isitma chiqqan paytda, bruselalar ajralishi yuqori bo'ladi</t>
  </si>
  <si>
    <t xml:space="preserve">Bemor uxlab yotgan tungi vaqtda, isitmasi tushganda</t>
  </si>
  <si>
    <t xml:space="preserve">Harorat to'liq normallashgan sokin paytda, isitmasiz</t>
  </si>
  <si>
    <t xml:space="preserve">To'g'ri javob: Isitma chiqqan paytda, bruselalar ajralishi yuqori bo'ladi. Isitma davrida bruselalarning gemokulturaga ajralish foizi yuqori bo'lgani uchun qon shu paytda olinadi. Manba: Mavzu materiali (shu nomdagi .docx); SSV 177-sonli buyruq ilovasi.</t>
  </si>
  <si>
    <t xml:space="preserve">Brusellyoz bakteriologik tashxisida qon uchun qaysi muhit tavsiya etiladi?</t>
  </si>
  <si>
    <t xml:space="preserve">Saburo zamburug' muhiti quyilgan flakonlar tavsiya etiladi</t>
  </si>
  <si>
    <t xml:space="preserve">Eritrit agar va glyukozo-glitserinli bul'onli flakonlar tavsiya etiladi</t>
  </si>
  <si>
    <t xml:space="preserve">Endo laktozali differensial agar quyilgan flakonlar tavsiya etiladi</t>
  </si>
  <si>
    <t xml:space="preserve">TCBS ishqoriy elektiv agar quyilgan flakonlar tavsiya etiladi</t>
  </si>
  <si>
    <t xml:space="preserve">Oddiy kislotali peptonli suv quyilgan flakonlar tavsiya etiladi</t>
  </si>
  <si>
    <t xml:space="preserve">To'g'ri javob: Eritrit agar va glyukozo-glitserinli bul'onli flakonlar tavsiya etiladi. Qon 100-200 ml li flakonlarga eritrit agar va glyukozo-glitserinli bul'on qo'shilgan muhitga ekiladi. Manba: Mavzu materiali (shu nomdagi .docx); SSV 177-sonli buyruq ilovasi.</t>
  </si>
  <si>
    <t xml:space="preserve">Brusella koloniyalari qon ekilgach qancha vaqtda ajratiladi?</t>
  </si>
  <si>
    <t xml:space="preserve">Butun bir yil kuzatilgandan keyingina ajratiladi</t>
  </si>
  <si>
    <t xml:space="preserve">Atigi 1-2 kun ichida juda tez va oson ajratiladi</t>
  </si>
  <si>
    <t xml:space="preserve">Faqat yarim yildan keyin uzoq muddatda ajratiladi</t>
  </si>
  <si>
    <t xml:space="preserve">Bir necha soatdan keyin o'sha kuniyoq darhol ajratiladi</t>
  </si>
  <si>
    <t xml:space="preserve">5-10 kundan, ayrim hollarda 20-30 kundan keyin ajratiladi</t>
  </si>
  <si>
    <t xml:space="preserve">To'g'ri javob: 5-10 kundan, ayrim hollarda 20-30 kundan keyin ajratiladi. Brusellalar sekin o'sgani uchun qon, suyak ko'migi va peshobdan 5-10 kunda, ba'zan 20-30 kunda ajratiladi. Manba: Mavzu materiali (shu nomdagi .docx); SSV 177-sonli buyruq ilovasi.</t>
  </si>
  <si>
    <t xml:space="preserve">Rayt reaksiyasi qaysi usulda qo'yiladi?</t>
  </si>
  <si>
    <t xml:space="preserve">Oynada bir tomchi aralashtirish bilan qo'yiladi</t>
  </si>
  <si>
    <t xml:space="preserve">Petri kosachasida koloniya ekish bilan qo'yiladi</t>
  </si>
  <si>
    <t xml:space="preserve">Teri ichiga allergen yuborish bilan qo'yiladi</t>
  </si>
  <si>
    <t xml:space="preserve">Faqat mikroskop ostida kuzatish bilan qo'yiladi</t>
  </si>
  <si>
    <t xml:space="preserve">Probirkada zardobni ketma-ket suyultirish bilan qo'yiladi</t>
  </si>
  <si>
    <t xml:space="preserve">To'g'ri javob: Probirkada zardobni ketma-ket suyultirish bilan qo'yiladi. Rayt reaksiyasi probirkada zardobni 1:50 dan boshlab ketma-ket suyultirib, diagnostikum qo'shish bilan qo'yiladi. Manba: Mavzu materiali (shu nomdagi .docx); SSV 177-sonli buyruq ilovasi.</t>
  </si>
  <si>
    <t xml:space="preserve">Xeddelson reaksiyasining ahamiyati qanday?</t>
  </si>
  <si>
    <t xml:space="preserve">Probirkada qo'yiladigan yakuniy aniq reaksiya hisoblanadi</t>
  </si>
  <si>
    <t xml:space="preserve">Molekulyar PZR ni almashtiruvchi reaksiya hisoblanadi</t>
  </si>
  <si>
    <t xml:space="preserve">Faqat o'lgan odam materialida qo'llanadigan reaksiya hisoblanadi</t>
  </si>
  <si>
    <t xml:space="preserve">Oynada qo'yiladigan taxminiy (indikator) reaksiya hisoblanadi</t>
  </si>
  <si>
    <t xml:space="preserve">Teri ichida qo'yiladigan allergik reaksiya hisoblanadi</t>
  </si>
  <si>
    <t xml:space="preserve">To'g'ri javob: Oynada qo'yiladigan taxminiy (indikator) reaksiya hisoblanadi. Xeddelson oynada qo'yiladigan taxminiy reaksiya; shubhali yoki ijobiy bo'lsa probirkadagi Rayt bilan tasdiqlanadi. Manba: Mavzu materiali (shu nomdagi .docx); SSV 177-sonli buyruq ilovasi.</t>
  </si>
  <si>
    <t xml:space="preserve">Byurne sinamasida teri ichiga nima yuboriladi?</t>
  </si>
  <si>
    <t xml:space="preserve">0,1 ml brutsellin teri ichiga yuboriladi</t>
  </si>
  <si>
    <t xml:space="preserve">1 ml antibiotik eritmasi teri ichiga yuboriladi</t>
  </si>
  <si>
    <t xml:space="preserve">5 ml bemor qon zardobi teri ichiga yuboriladi</t>
  </si>
  <si>
    <t xml:space="preserve">0,1 ml tirik brusella kulturasi teri ichiga yuboriladi</t>
  </si>
  <si>
    <t xml:space="preserve">0,1 ml tuberkulin teri ichiga yuboriladi</t>
  </si>
  <si>
    <t xml:space="preserve">To'g'ri javob: 0,1 ml brutsellin teri ichiga yuboriladi. Byurne sinamasida bilak ichki tomoniga 0,1 ml brutsellin yuboriladi; 24-48 soatda qizarish va shish musbat deyiladi. Manba: Mavzu materiali (shu nomdagi .docx); G'anixo'jayeva darsligi.</t>
  </si>
  <si>
    <t xml:space="preserve">Ureaza testida qaysi brusella turi muhit rangini eng tez o'zgartiradi?</t>
  </si>
  <si>
    <t xml:space="preserve">B. ovis muhit rangini 15 daqiqada o'zgartiradi</t>
  </si>
  <si>
    <t xml:space="preserve">B. melitensis muhit rangini 15 daqiqada o'zgartiradi</t>
  </si>
  <si>
    <t xml:space="preserve">Hech bir tur umuman ureaza faolligiga ega emas</t>
  </si>
  <si>
    <t xml:space="preserve">B. suis muhit rangini 15 daqiqada o'zgartiradi</t>
  </si>
  <si>
    <t xml:space="preserve">B. abortus muhit rangini 15 daqiqada o'zgartiradi</t>
  </si>
  <si>
    <t xml:space="preserve">To'g'ri javob: B. suis muhit rangini 15 daqiqada o'zgartiradi. Kristensen muhitida B. suis 15 daqiqada, B. melitensis 2 soatda, B. abortus bir sutkada rangni o'zgartiradi. Manba: Mavzu materiali (shu nomdagi .docx); SSV 177-sonli buyruq ilovasi.</t>
  </si>
  <si>
    <t xml:space="preserve">Brusellyoz uchun qon qaysi venadan olinadi?</t>
  </si>
  <si>
    <t xml:space="preserve">Faqat arteriyadan 100 ml olinadi</t>
  </si>
  <si>
    <t xml:space="preserve">Bo'yin venasidan kamida 50 ml olinadi</t>
  </si>
  <si>
    <t xml:space="preserve">Bilak (tirsak) venasidan kamida 10 ml olinadi</t>
  </si>
  <si>
    <t xml:space="preserve">Suyak ko'migidan igna bilan olinadi</t>
  </si>
  <si>
    <t xml:space="preserve">Oyoq panjasi kapillyaridan 1 tomchi olinadi</t>
  </si>
  <si>
    <t xml:space="preserve">To'g'ri javob: Bilak (tirsak) venasidan kamida 10 ml olinadi. Serologiya emas, gemokultura uchun bilak venasidan kamida 10 ml qon steril sharoitda olinadi. Manba: Mavzu materiali (shu nomdagi .docx); SSV 177-sonli buyruq ilovasi.</t>
  </si>
  <si>
    <t xml:space="preserve">Brusellyozda bakteriologik tekshiruvning yakuniy natijasi qancha vaqtda tayyor bo'ladi?</t>
  </si>
  <si>
    <t xml:space="preserve">3-5 haftada tayyor bo'ladi, shu bois immunologik testlar ham qo'llanadi</t>
  </si>
  <si>
    <t xml:space="preserve">Bir yildan ortiq vaqtda tayyor bo'ladi, test qo'llanmaydi</t>
  </si>
  <si>
    <t xml:space="preserve">Bir necha soatda tayyor bo'ladi, qo'shimcha test umuman shart emas</t>
  </si>
  <si>
    <t xml:space="preserve">Faqat olti oyda tayyor bo'ladi, oraliq testning keragi yo'q</t>
  </si>
  <si>
    <t xml:space="preserve">Atigi bir kunda tayyor bo'ladi, boshqa biror usul kerak emas</t>
  </si>
  <si>
    <t xml:space="preserve">To'g'ri javob: 3-5 haftada tayyor bo'ladi, shu bois immunologik testlar ham qo'llanadi. Bakteriologik javob 3-5 haftada chiqqani uchun agglyutinatsiya, IFT va PZR kabi tezroq usullar ishlab chiqilgan. Manba: Mavzu materiali (shu nomdagi .docx); SSV 177-sonli buyruq ilovasi.</t>
  </si>
  <si>
    <t xml:space="preserve">Brusellyoz serologiyasida yolg'on musbat natija qaysi mikroblar bilan mumkin?</t>
  </si>
  <si>
    <t xml:space="preserve">Qo'zg'atuvchisiz, sog'lom florada ham doim musbat bo'ladi</t>
  </si>
  <si>
    <t xml:space="preserve">Umumiy antigenli E. coli, V. cholerae va Y. enterocolitica O9 bilan</t>
  </si>
  <si>
    <t xml:space="preserve">Boshqa biror mikrob bilan kesishma reaksiya bermaydi</t>
  </si>
  <si>
    <t xml:space="preserve">Viruslar bilan to'liq bir xil natija beradi</t>
  </si>
  <si>
    <t xml:space="preserve">Faqat zamburug'lar bilan kesishma reaksiya beradi</t>
  </si>
  <si>
    <t xml:space="preserve">To'g'ri javob: Umumiy antigenli E. coli, V. cholerae va Y. enterocolitica O9 bilan. Umumiy antigen determinantlari tufayli E. coli, V. cholerae, F. tularensis, Y. enterocolitica O9 bilan kesishma bo'lishi mumkin. Manba: Mavzu materiali (shu nomdagi .docx); SSV 177-sonli buyruq ilovasi.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</si>
</sst>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