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<sst xmlns="http://schemas.openxmlformats.org/spreadsheetml/2006/main" count="78" uniqueCount="78">
  <si>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</si>
  <si>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</si>
  <si>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</si>
  <si>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</si>
  <si>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</si>
  <si>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</si>
  <si>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</si>
  <si>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</si>
  <si>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Kuydirgida infeksiya manbai kim hisoblanadi?</t>
  </si>
  <si>
    <t xml:space="preserve">Uchib yuruvchi qon so'ruvchi hasharotlar manba bo'ladi</t>
  </si>
  <si>
    <t xml:space="preserve">Kasal va o'lgan o't yeydigan hayvonlar manba bo'ladi</t>
  </si>
  <si>
    <t xml:space="preserve">Suvda yashovchi baliq va qurbaqalar manba bo'ladi</t>
  </si>
  <si>
    <t xml:space="preserve">Faqat kasal odamlar asosiy manba bo'ladi</t>
  </si>
  <si>
    <t xml:space="preserve">Ichak tayoqchasi bilan ifloslangan oziq-ovqat manba bo'ladi</t>
  </si>
  <si>
    <t xml:space="preserve">To'g'ri javob: Kasal va o'lgan o't yeydigan hayvonlar manba bo'ladi. Kuydirgi zoonoz; manba kasal va o'lgan o't yeydigan hayvonlar hamda sporalar saqlanadigan tuproq. Manba: Mavzu materiali (shu nomdagi .docx); Mirtazayev Epidemiologiya darsligi.</t>
  </si>
  <si>
    <t xml:space="preserve">Kuydirgi odamdan odamga yuqadimi?</t>
  </si>
  <si>
    <t xml:space="preserve">Qon quyish orqali muntazam yuqadi</t>
  </si>
  <si>
    <t xml:space="preserve">Yuqmaydi, odamdan odamga yuqishi haqida aniq dalil yo'q</t>
  </si>
  <si>
    <t xml:space="preserve">Jinsiy aloqa orqali tez-tez yuqadi</t>
  </si>
  <si>
    <t xml:space="preserve">Faqat bemor terisiga tegishdan doim yuqadi</t>
  </si>
  <si>
    <t xml:space="preserve">Havo-tomchi orqali oson yuqadi, epidemiya chaqiradi</t>
  </si>
  <si>
    <t xml:space="preserve">To'g'ri javob: Yuqmaydi, odamdan odamga yuqishi haqida aniq dalil yo'q. Kasal odam epidemiologik xavf tug'dirmaydi; karbunkul tarang teri ostida bo'lgani uchun odamdan odamga yuqmaydi. Manba: Mavzu materiali (shu nomdagi .docx); Mirtazayev Epidemiologiya darsligi.</t>
  </si>
  <si>
    <t xml:space="preserve">G'anixo'jayeva bo'yicha kuydirgining havo-chang yo'li kimlar orasida uchraydi?</t>
  </si>
  <si>
    <t xml:space="preserve">Jun, latta va teri bilan ishlovchilar orasida uchraydi</t>
  </si>
  <si>
    <t xml:space="preserve">Oshxona va restoran oshpazlari orasida uchraydi</t>
  </si>
  <si>
    <t xml:space="preserve">Faqat bank va ofis xodimlari orasida uchraydi</t>
  </si>
  <si>
    <t xml:space="preserve">Baliqchilar va dengizchilar orasida uchraydi</t>
  </si>
  <si>
    <t xml:space="preserve">Bolalar bog'chasi tarbiyachilari orasida uchraydi</t>
  </si>
  <si>
    <t xml:space="preserve">To'g'ri javob: Jun, latta va teri bilan ishlovchilar orasida uchraydi. Havo-chang yo'li asosan jun, latta va teri qayta ishlovchilar orasida, sporalar havoga ko'tarilganda yuzaga keladi. Manba: Mavzu materiali (shu nomdagi .docx).</t>
  </si>
  <si>
    <t xml:space="preserve">Kuydirgida qaysi klinik shakl eng ko'p (98-99 %) uchraydi?</t>
  </si>
  <si>
    <t xml:space="preserve">Ichak shakli eng ko'p uchraydi</t>
  </si>
  <si>
    <t xml:space="preserve">Septik (bakteriemik) shakl eng ko'p uchraydi</t>
  </si>
  <si>
    <t xml:space="preserve">O'pka shakli eng ko'p uchraydi</t>
  </si>
  <si>
    <t xml:space="preserve">Meningeal shakl eng ko'p uchraydi</t>
  </si>
  <si>
    <t xml:space="preserve">Teri shakli eng ko'p uchraydi</t>
  </si>
  <si>
    <t xml:space="preserve">To'g'ri javob: Teri shakli eng ko'p uchraydi. Odamlarda 98-99 % hollarda kuydirgining teri shakli uchraydi, u asosan hayvonlar bilan kontaktda bo'ladiganlarda. Manba: Mavzu materiali (shu nomdagi .docx); Mirtazayev Epidemiologiya darsligi.</t>
  </si>
  <si>
    <t xml:space="preserve">Kuydirgi patogenezida kirish darvozasi qayer?</t>
  </si>
  <si>
    <t xml:space="preserve">Qovuq devori va siydik yo'llari shilliq qavati</t>
  </si>
  <si>
    <t xml:space="preserve">Tirnoq osti bo'shlig'i va soch ildizi follikulasi</t>
  </si>
  <si>
    <t xml:space="preserve">Faqat buzilmagan sog'lom teri qoplamining o'zi</t>
  </si>
  <si>
    <t xml:space="preserve">Tashqi quloq yo'li va nog'ora pardasi yuzasi</t>
  </si>
  <si>
    <t xml:space="preserve">Jarohatlangan teri hamda og'iz, burun va ko'z shilliq qavati</t>
  </si>
  <si>
    <t xml:space="preserve">To'g'ri javob: Jarohatlangan teri hamda og'iz, burun va ko'z shilliq qavati. Qo'zg'atuvchi shikastlangan teri va shilliq qavatlardan kirib, kirgan joyida karbunkul hosil qiladi. Manba: Mavzu materiali (shu nomdagi .docx).</t>
  </si>
  <si>
    <t xml:space="preserve">Terining kuydirgi shaklida o'lim ko'rsatkichi qancha?</t>
  </si>
  <si>
    <t xml:space="preserve">Taxminan 50 % atrofida bo'ladi</t>
  </si>
  <si>
    <t xml:space="preserve">Har doim 100 % ni tashkil qiladi</t>
  </si>
  <si>
    <t xml:space="preserve">O'lim umuman kuzatilmaydi</t>
  </si>
  <si>
    <t xml:space="preserve">2-3 % dan oshmaydi</t>
  </si>
  <si>
    <t xml:space="preserve">Kamida 80 % ga yetadi</t>
  </si>
  <si>
    <t xml:space="preserve">To'g'ri javob: 2-3 % dan oshmaydi. Teri shaklida o'lim 2-3 % dan oshmaydi, tarqalgan bakteriemik shaklda esa 100 % gacha yetishi mumkin. Manba: Mavzu materiali (shu nomdagi .docx); Mirtazayev Epidemiologiya darsligi.</t>
  </si>
  <si>
    <t xml:space="preserve">Kuydirgining yashirin davri qancha davom etadi?</t>
  </si>
  <si>
    <t xml:space="preserve">Doimo aniq 14 kun, undan oshmaydi</t>
  </si>
  <si>
    <t xml:space="preserve">Bir necha oydan bir yilgacha, ko'pincha 6 oy</t>
  </si>
  <si>
    <t xml:space="preserve">Bir necha soatdan 8 kungacha, ko'pincha 2-3 kun</t>
  </si>
  <si>
    <t xml:space="preserve">Kamida 3 haftadan 2 oygacha, ko'pincha 40 kun</t>
  </si>
  <si>
    <t xml:space="preserve">Faqat bir necha daqiqa, ko'pincha 10 daqiqa</t>
  </si>
  <si>
    <t xml:space="preserve">To'g'ri javob: Bir necha soatdan 8 kungacha, ko'pincha 2-3 kun. Kuydirgida yashirin davr bir necha soatdan 8 kungacha, ko'pincha 2-3 kunni tashkil etadi. Manba: Mavzu materiali (shu nomdagi .docx); Mirtazayev Epidemiologiya darsligi.</t>
  </si>
  <si>
    <t xml:space="preserve">Kuydirgi terisi shaklida qanday tuzilma hosil bo'ladi?</t>
  </si>
  <si>
    <t xml:space="preserve">Yiringli abssess paydo bo'lib, o'z-o'zidan yorilib ketadi</t>
  </si>
  <si>
    <t xml:space="preserve">Faqat qichimasiz oqish toshma chiqib, iz qoldirmaydi</t>
  </si>
  <si>
    <t xml:space="preserve">Papuladan vezikulaga o'tib, qurigach qora chandiq qoladi</t>
  </si>
  <si>
    <t xml:space="preserve">Keng qizarish paydo bo'lib, pufaksiz asta o'tib ketadi</t>
  </si>
  <si>
    <t xml:space="preserve">Suv to'plangan katta shish hosil bo'lib so'rilib ketadi</t>
  </si>
  <si>
    <t xml:space="preserve">To'g'ri javob: Papuladan vezikulaga o'tib, qurigach qora chandiq qoladi. Kirgan joyda qizarish, papula, so'ng gemorragik vezikula hosil bo'lib, qurigach qora chandiq qoladi. Manba: Mavzu materiali (shu nomdagi .docx).</t>
  </si>
  <si>
    <t xml:space="preserve">Kuydirgi maxsus profilaktikasida qaysi vaksina qo'llanadi?</t>
  </si>
  <si>
    <t xml:space="preserve">Qizamiqqa qarshi tirik vaksina qo'llanadi</t>
  </si>
  <si>
    <t xml:space="preserve">BSJ (BCG) vaksinasi qo'llanadi, chaqaloqlar emlanadi</t>
  </si>
  <si>
    <t xml:space="preserve">Vaksina mavjud emas, faqat davo choralari bor</t>
  </si>
  <si>
    <t xml:space="preserve">STI vaksinasi qo'llanadi, qishloq xo'jaligi xodimlari emlanadi</t>
  </si>
  <si>
    <t xml:space="preserve">AKDS vaksinasi qo'llanadi, barcha bolalar emlanadi</t>
  </si>
  <si>
    <t xml:space="preserve">To'g'ri javob: STI vaksinasi qo'llanadi, qishloq xo'jaligi xodimlari emlanadi. Kuydirgi maxsus profilaktikasida STI vaksinasi ishlatiladi, asosan qishloq xo'jaligi xodimlari emlanadi. Manba: Mavzu materiali (shu nomdagi .docx).</t>
  </si>
  <si>
    <t xml:space="preserve">Kuydirgidan o'lgan hayvon ko'milgan tuproqda sporalar qancha saqlanadi?</t>
  </si>
  <si>
    <t xml:space="preserve">30 yildan keyin ham sporalar aniqlangan</t>
  </si>
  <si>
    <t xml:space="preserve">Tuproqda saqlanmay, darhol parchalanib ketadi</t>
  </si>
  <si>
    <t xml:space="preserve">Faqat bir necha kun saqlanib, so'ng yo'qoladi</t>
  </si>
  <si>
    <t xml:space="preserve">Atigi bir hafta ichida butunlay nobud bo'ladi</t>
  </si>
  <si>
    <t xml:space="preserve">Ko'pi bilan bir oy davomida saqlanib qoladi</t>
  </si>
  <si>
    <t xml:space="preserve">To'g'ri javob: 30 yildan keyin ham sporalar aniqlangan. Spora tuproqda o'ta chidamli; hayvonlar ko'milgan joy tuprog'ida 30 yildan keyin ham aniqlangan. Manba: Mavzu materiali (shu nomdagi .docx); Mirtazayev Epidemiologiya darsligi.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</si>
</sst>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