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<sst xmlns="http://schemas.openxmlformats.org/spreadsheetml/2006/main" count="78" uniqueCount="78">
  <si>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</si>
  <si>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</si>
  <si>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</si>
  <si>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</si>
  <si>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</si>
  <si>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</si>
  <si>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</si>
  <si>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</si>
  <si>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Patogen anaeroblar qaysi avlodga mansub?</t>
  </si>
  <si>
    <t xml:space="preserve">Brucellaceae oilasining Brucella avlodiga mansub</t>
  </si>
  <si>
    <t xml:space="preserve">Bacillaceae oilasining Clostridium avlodiga mansub</t>
  </si>
  <si>
    <t xml:space="preserve">Micrococcaceae oilasining Staphylococcus avlodiga mansub</t>
  </si>
  <si>
    <t xml:space="preserve">Vibrionaceae oilasining Vibrio avlodiga mansub</t>
  </si>
  <si>
    <t xml:space="preserve">Enterobacteriaceae oilasining Salmonella avlodiga mansub</t>
  </si>
  <si>
    <t xml:space="preserve">To'g'ri javob: Bacillaceae oilasining Clostridium avlodiga mansub. Patogen anaeroblar Clostridium avlodiga kiruvchi sporali tayoqchalar bo'lib, qoqshol, gazli gangrena va botulizmni chaqiradi. Manba: Mavzu materiali (shu nomdagi .docx).</t>
  </si>
  <si>
    <t xml:space="preserve">Gazli gangrena hollarining taxminan 90 % ida qaysi qo'zg'atuvchi uchraydi?</t>
  </si>
  <si>
    <t xml:space="preserve">Cl. perfringens asosiy qo'zg'atuvchi hisoblanadi</t>
  </si>
  <si>
    <t xml:space="preserve">Cl. sordellii asosiy qo'zg'atuvchi hisoblanadi</t>
  </si>
  <si>
    <t xml:space="preserve">C. botulinum asosiy qo'zg'atuvchi hisoblanadi</t>
  </si>
  <si>
    <t xml:space="preserve">Cl. tetani asosiy qo'zg'atuvchi hisoblanadi</t>
  </si>
  <si>
    <t xml:space="preserve">C. difficile asosiy qo'zg'atuvchi hisoblanadi</t>
  </si>
  <si>
    <t xml:space="preserve">To'g'ri javob: Cl. perfringens asosiy qo'zg'atuvchi hisoblanadi. Gazli gangrena hollarining 90 % ida Cl. perfringens, qolganlarida Cl. novyi va Cl. septicum ko'proq rol o'ynaydi. Manba: Mavzu materiali (shu nomdagi .docx); Aliyev-Muxamedov qo'llanmasi.</t>
  </si>
  <si>
    <t xml:space="preserve">Patogen anaeroblarning morfologik xossasi qanday?</t>
  </si>
  <si>
    <t xml:space="preserve">Spiralsimon, kapsulali, aerob Gram-manfiy bakteriyalar</t>
  </si>
  <si>
    <t xml:space="preserve">Yirik, spora hosil qiluvchi, yosh kulturada Gram-musbat tayoqchalar</t>
  </si>
  <si>
    <t xml:space="preserve">Vergulsimon, bitta xivchinli, aerob Gram-manfiy tayoqchalar</t>
  </si>
  <si>
    <t xml:space="preserve">Mayda, sporasiz, doimo harakatsiz Gram-manfiy kokkobakteriyalar</t>
  </si>
  <si>
    <t xml:space="preserve">Yumaloq, zanjirli, harakatsiz, sporasiz Gram-musbat kokklar</t>
  </si>
  <si>
    <t xml:space="preserve">To'g'ri javob: Yirik, spora hosil qiluvchi, yosh kulturada Gram-musbat tayoqchalar. Patogen anaeroblar yirik (4-9 mkm) spora hosil qiluvchi tayoqchalar; yosh kulturada Gram-musbat bo'yaladi. Manba: Mavzu materiali (shu nomdagi .docx).</t>
  </si>
  <si>
    <t xml:space="preserve">Anaerob o'stirishda anaerostat qaysi usulga kiradi?</t>
  </si>
  <si>
    <t xml:space="preserve">Kimyoviy usulga kiradi; kislorod yutuvchi modda solinadi</t>
  </si>
  <si>
    <t xml:space="preserve">Serologik usulga kiradi; zardob qo'shiladi</t>
  </si>
  <si>
    <t xml:space="preserve">Allergik usulga kiradi; teri sinamasi qo'yiladi</t>
  </si>
  <si>
    <t xml:space="preserve">Biologik usulga kiradi; aerob mikroblar bilan birga ekiladi</t>
  </si>
  <si>
    <t xml:space="preserve">Fizik usulga kiradi; idishdan havo so'rib olinadi</t>
  </si>
  <si>
    <t xml:space="preserve">To'g'ri javob: Fizik usulga kiradi; idishdan havo so'rib olinadi. Anaerostat germetik idish bo'lib, havo kran orqali so'riladi; bu kislorodsiz muhit yaratishning fizik usuli. Manba: Mavzu materiali (shu nomdagi .docx).</t>
  </si>
  <si>
    <t xml:space="preserve">Qoqshol patogenezida asosiy rolni qaysi toksin o'ynaydi?</t>
  </si>
  <si>
    <t xml:space="preserve">Enterotoksin, u ichak suyuqlik ajralishini oshiradi</t>
  </si>
  <si>
    <t xml:space="preserve">Alfa-gemolizin, u faqat qon tomirni kengaytiradi</t>
  </si>
  <si>
    <t xml:space="preserve">Tetanolizin, u eritrotsitlarni eritib yuboradi</t>
  </si>
  <si>
    <t xml:space="preserve">Tetanospazmin, u tormozlovchi neyromediator ajralishini to'xtatadi</t>
  </si>
  <si>
    <t xml:space="preserve">Edematoz omil, u faqat mahalliy shish chaqiradi</t>
  </si>
  <si>
    <t xml:space="preserve">To'g'ri javob: Tetanospazmin, u tormozlovchi neyromediator ajralishini to'xtatadi. Tetanospazmin sinapslarda tormozlovchi neyromediator ajralishini to'xtatib, mushaklarning kuchli qisqarishiga olib keladi. Manba: Mavzu materiali (shu nomdagi .docx); Aliyev-Muxamedov qo'llanmasi.</t>
  </si>
  <si>
    <t xml:space="preserve">Cl. perfringens Vilson-Bler muhitida qanday o'zgarish beradi?</t>
  </si>
  <si>
    <t xml:space="preserve">1-3 soatda qora koloniyalar hosil qilib, muhitni qoraytirib yoradi</t>
  </si>
  <si>
    <t xml:space="preserve">Faqat 2-3 haftada rangsiz silliq koloniya hosil qiladi</t>
  </si>
  <si>
    <t xml:space="preserve">Muhitni yashil rangga bo'yab, gaz umuman chiqarmaydi</t>
  </si>
  <si>
    <t xml:space="preserve">O'zgarishsiz holda muhitni butunlay tiniq qoldiradi</t>
  </si>
  <si>
    <t xml:space="preserve">Muhit yuzasida yupqa oq parda pardasini hosil qiladi</t>
  </si>
  <si>
    <t xml:space="preserve">To'g'ri javob: 1-3 soatda qora koloniyalar hosil qilib, muhitni qoraytirib yoradi. Cl. perfringens Vilson-Bler muhitida 1-3 soatda qora koloniya beradi; temir sulfid va CO2 tufayli muhit qorayib yoriladi. Manba: Mavzu materiali (shu nomdagi .docx); Aliyev-Muxamedov qo'llanmasi.</t>
  </si>
  <si>
    <t xml:space="preserve">Anaerob sporalar dezinfeksiyalovchi moddalar ta'sirida qancha vaqtda nobud bo'ladi?</t>
  </si>
  <si>
    <t xml:space="preserve">Atigi 5 daqiqa ichida tez nobud bo'ladi</t>
  </si>
  <si>
    <t xml:space="preserve">Faqat 30 kundan keyin sekin nobud bo'ladi</t>
  </si>
  <si>
    <t xml:space="preserve">12-14 soatdan keyin nobud bo'ladi</t>
  </si>
  <si>
    <t xml:space="preserve">Bir necha sekundda darhol nobud bo'ladi</t>
  </si>
  <si>
    <t xml:space="preserve">Nobud bo'lmay, uzoq vaqt tirik qoladi</t>
  </si>
  <si>
    <t xml:space="preserve">To'g'ri javob: 12-14 soatdan keyin nobud bo'ladi. Sporalar chidamli: dezinfeksiyalovchilar ta'sirida 12-14 soatdan keyin, qaynatganda esa tur va shtammga qarab nobud bo'ladi. Manba: Mavzu materiali (shu nomdagi .docx).</t>
  </si>
  <si>
    <t xml:space="preserve">Kitt-Tarozzi muhitida kislorod qanday chiqariladi?</t>
  </si>
  <si>
    <t xml:space="preserve">Muhitga aerob mikroblar qo'shib kislorod yutdiriladi</t>
  </si>
  <si>
    <t xml:space="preserve">Muhit vakuum nasosi bilan butunlay so'rib olinadi</t>
  </si>
  <si>
    <t xml:space="preserve">Muhitga kislorod yutuvchi pirogallol solib qoldiriladi</t>
  </si>
  <si>
    <t xml:space="preserve">Muhit muzlatilib, kislorod kristall holga keltiriladi</t>
  </si>
  <si>
    <t xml:space="preserve">Muhit 10 daqiqa qaynatilib kislorodi haydaladi, so'ng ekiladi</t>
  </si>
  <si>
    <t xml:space="preserve">To'g'ri javob: Muhit 10 daqiqa qaynatilib kislorodi haydaladi, so'ng ekiladi. Kitt-Tarozzi muhiti 10 daqiqa qaynatilib kislorodi chiqariladi, 45 daraja C gacha sovitilib ekiladi va ustiga vazelin moyi quyiladi. Manba: Mavzu materiali (shu nomdagi .docx).</t>
  </si>
  <si>
    <t xml:space="preserve">Botulizm ekzotoksini qaynatilganda qancha vaqtda parchalanadi?</t>
  </si>
  <si>
    <t xml:space="preserve">Qaynatishdan ta'sirlanmay, butunlay saqlanadi</t>
  </si>
  <si>
    <t xml:space="preserve">Bir necha soat qaynatishga ham bemalol chidaydi</t>
  </si>
  <si>
    <t xml:space="preserve">15-20 daqiqadan keyin parchalanadi</t>
  </si>
  <si>
    <t xml:space="preserve">Faqat 6 soatdan keyin asta parchalanadi</t>
  </si>
  <si>
    <t xml:space="preserve">Atigi bir sekund ichida darhol parchalanadi</t>
  </si>
  <si>
    <t xml:space="preserve">To'g'ri javob: 15-20 daqiqadan keyin parchalanadi. Botulizm ekzotoksini boshqa toksinlardan chidamliroq, ammo qaynatilganda 15-20 daqiqada parchalanadi. Manba: Mavzu materiali (shu nomdagi .docx).</t>
  </si>
  <si>
    <t xml:space="preserve">Jarohat anaerob infeksiyasida ekilgan ekmaning bir qismi nega isitiladi?</t>
  </si>
  <si>
    <t xml:space="preserve">56 daraja C da bir soat isitilib, toksin faollashtiriladi</t>
  </si>
  <si>
    <t xml:space="preserve">Faqat muzlatilib, chidamsiz begona hujayralar saqlab qolinadi</t>
  </si>
  <si>
    <t xml:space="preserve">120 daraja C da 2 soat isitilib, chidamli sporalar ham yo'qotiladi</t>
  </si>
  <si>
    <t xml:space="preserve">80 daraja C da 20 daqiqa isitilib, begona vegetativ shakllar yo'qotiladi</t>
  </si>
  <si>
    <t xml:space="preserve">37 daraja C da 2 kun isitilib, barcha mikroblar ko'paytiriladi</t>
  </si>
  <si>
    <t xml:space="preserve">To'g'ri javob: 80 daraja C da 20 daqiqa isitilib, begona vegetativ shakllar yo'qotiladi. Ekmaning bir qismi 80 daraja C da 20 daqiqa isitilib, chidamsiz begona vegetativ shakllar yo'qotiladi, chidamli sporalar saqlanadi. Manba: Mavzu materiali (shu nomdagi .docx); Aliyev-Muxamedov qo'llanmasi.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</si>
</sst>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