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<sst xmlns="http://schemas.openxmlformats.org/spreadsheetml/2006/main" count="78" uniqueCount="78">
  <si>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</si>
  <si>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</si>
  <si>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</si>
  <si>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</si>
  <si>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</si>
  <si>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</si>
  <si>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</si>
  <si>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</si>
  <si>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Qoqshol qo'zg'atuvchisi Clostridium tetani qaysi oilaga va avlodga mansub?</t>
  </si>
  <si>
    <t xml:space="preserve">Vibrionaceae oilasining Vibrio avlodiga mansub</t>
  </si>
  <si>
    <t xml:space="preserve">Enterobacteriaceae oilasining Salmonella avlodiga mansub</t>
  </si>
  <si>
    <t xml:space="preserve">Bacillaceae oilasining Clostridium avlodiga mansub</t>
  </si>
  <si>
    <t xml:space="preserve">Micrococcaceae oilasining Staphylococcus avlodiga mansub</t>
  </si>
  <si>
    <t xml:space="preserve">Spirochaetaceae oilasining Treponema avlodiga mansub</t>
  </si>
  <si>
    <t xml:space="preserve">To'g'ri javob: Bacillaceae oilasining Clostridium avlodiga mansub. Qo'zg'atuvchi sporali anaerob tayoqcha bo'lib, taksonomik jihatdan aynan shu oila va avlodga kiritiladi. Manba: Mavzu materiali (shu nomdagi .docx).</t>
  </si>
  <si>
    <t xml:space="preserve">Clostridium tetani sporasi hujayrada qanday joylashib, qanday shakl beradi?</t>
  </si>
  <si>
    <t xml:space="preserve">Subterminal joylashib, tennis raketkasi shaklini beradi</t>
  </si>
  <si>
    <t xml:space="preserve">Hosil bo'lmaydi, tayoqcha o'z shaklini saqlaydi</t>
  </si>
  <si>
    <t xml:space="preserve">Markaziy joylashib, duksimon shishgan shaklni beradi</t>
  </si>
  <si>
    <t xml:space="preserve">Lateral joylashib, egilgan vergul shaklini beradi</t>
  </si>
  <si>
    <t xml:space="preserve">Terminal joylashib, nog'ora tayoqchasi shaklini beradi</t>
  </si>
  <si>
    <t xml:space="preserve">To'g'ri javob: Terminal joylashib, nog'ora tayoqchasi shaklini beradi. Spora hujayra uchida joylashib, mikrobga baraban yoki nog'ora tayoqchasi ko'rinishini beradi. Manba: Mavzu materiali (shu nomdagi .docx).</t>
  </si>
  <si>
    <t xml:space="preserve">Clostridium tetani kislorodga munosabati bo'yicha qanday mikroorganizm?</t>
  </si>
  <si>
    <t xml:space="preserve">Kapnofil, karbonat angidridga muhtoj mikroorganizm</t>
  </si>
  <si>
    <t xml:space="preserve">Mikroaerofil, oz miqdor kislorodni afzal ko'ruvchi</t>
  </si>
  <si>
    <t xml:space="preserve">Majburiy aerob, o'sish uchun kislorod talab qiluvchi</t>
  </si>
  <si>
    <t xml:space="preserve">Qat'iy anaerob, kislorodga juda sezgir mikroorganizm</t>
  </si>
  <si>
    <t xml:space="preserve">Fakultativ anaerob, kislorod borligida ham o'suvchi</t>
  </si>
  <si>
    <t xml:space="preserve">To'g'ri javob: Qat'iy anaerob, kislorodga juda sezgir mikroorganizm. Qo'zg'atuvchi qat'iy anaerob bo'lgani uchun ekish anaerostat yoki vazelin moyi ostida olib boriladi. Manba: Mavzu materiali (shu nomdagi .docx).</t>
  </si>
  <si>
    <t xml:space="preserve">Clostridium tetani Gram usulida bo'yalganda qanday natija beradi?</t>
  </si>
  <si>
    <t xml:space="preserve">Gram-manfiy bo'yaladi, qizil tayoqcha shaklida ko'rinadi</t>
  </si>
  <si>
    <t xml:space="preserve">Bo'yalmaydi, faqat negativ usulda ko'rsatiladi</t>
  </si>
  <si>
    <t xml:space="preserve">Metaxromatik bo'lib, binafsha donachalar beradi</t>
  </si>
  <si>
    <t xml:space="preserve">Kislotaga chidamli bo'lib, qizil rangda ko'rinadi</t>
  </si>
  <si>
    <t xml:space="preserve">Gram-musbat bo'yaladi, duk yoki nog'ora shaklida ko'rinadi</t>
  </si>
  <si>
    <t xml:space="preserve">To'g'ri javob: Gram-musbat bo'yaladi, duk yoki nog'ora shaklida ko'rinadi. Surtma Gram yoki metilen ko'ki bilan bo'yalganda musbat tayoqcha nog'ora ko'rinishida topiladi. Manba: Mavzu materiali (shu nomdagi .docx).</t>
  </si>
  <si>
    <t xml:space="preserve">Clostridium tetani ning fermentativ (biokimyoviy) faolligi qanday?</t>
  </si>
  <si>
    <t xml:space="preserve">Yuqori: barcha uglevodlarni kislota va gazga parchalaydi</t>
  </si>
  <si>
    <t xml:space="preserve">Past: uglevodlarni parchalamaydi, nitratni nitritga qaytaradi</t>
  </si>
  <si>
    <t xml:space="preserve">O'rtacha: mochevinani ureaza bilan tez parchalaydi</t>
  </si>
  <si>
    <t xml:space="preserve">Yuqori: indol va vodorod sulfidni ko'p miqdorda hosil qiladi</t>
  </si>
  <si>
    <t xml:space="preserve">O'rtacha: laktozani kislotagacha faol parchalaydi</t>
  </si>
  <si>
    <t xml:space="preserve">To'g'ri javob: Past: uglevodlarni parchalamaydi, nitratni nitritga qaytaradi. Fermentativ faolligi pastligi tufayli turni aniqlashda biosinama va neytrallash reaksiyasi hal qiluvchi. Manba: Mavzu materiali (shu nomdagi .docx).</t>
  </si>
  <si>
    <t xml:space="preserve">Clostridium tetani ekzotoksini qaysi ikki komponentdan iborat?</t>
  </si>
  <si>
    <t xml:space="preserve">Tetanospazmin va tetanolizindan iborat ikki komponent</t>
  </si>
  <si>
    <t xml:space="preserve">Neyraminidaza va koagulazadan iborat ikki komponent</t>
  </si>
  <si>
    <t xml:space="preserve">Gialuronidaza va fibrinolizindan iborat ikki komponent</t>
  </si>
  <si>
    <t xml:space="preserve">Enterotoksin va leykotsidindan iborat ikki komponent</t>
  </si>
  <si>
    <t xml:space="preserve">Eritrogenin va streptolizindan iborat ikki komponent</t>
  </si>
  <si>
    <t xml:space="preserve">To'g'ri javob: Tetanospazmin va tetanolizindan iborat ikki komponent. Tetanospazmin harakatlantiruvchi nerv hujayralarini, tetanolizin esa eritrotsitlarni gemolizga uchratadi. Manba: Mavzu materiali (shu nomdagi .docx).</t>
  </si>
  <si>
    <t xml:space="preserve">Patogenezda tetanospazmin asosiy ta'siri qanday mexanizmga asoslanadi?</t>
  </si>
  <si>
    <t xml:space="preserve">Hujayra devori peptidoglikan sintezini butunlay to'xtatib qo'yadi</t>
  </si>
  <si>
    <t xml:space="preserve">Ribosomalarda oqsil sintezini to'liq bloklab qo'yadi</t>
  </si>
  <si>
    <t xml:space="preserve">Sinapslarda tormozlovchi neyromediatorlar ajralishini to'xtatadi</t>
  </si>
  <si>
    <t xml:space="preserve">Eritrotsitlar membranasini teshib gemolizga olib keladi</t>
  </si>
  <si>
    <t xml:space="preserve">Qon ivishini tezlashtirib tomir tiqilishini keltiradi</t>
  </si>
  <si>
    <t xml:space="preserve">To'g'ri javob: Sinapslarda tormozlovchi neyromediatorlar ajralishini to'xtatadi. Tormozlovchi mediator ajralishi to'xtaganda har qanday impuls muskullarning kuchli qisqarishiga olib keladi. Manba: Mavzu materiali (shu nomdagi .docx).</t>
  </si>
  <si>
    <t xml:space="preserve">Clostridium tetani H-antigeni bo'yicha nechta serovarga bo'linadi?</t>
  </si>
  <si>
    <t xml:space="preserve">H-antigeni bo'yicha 25 ta serovarga bo'linadi</t>
  </si>
  <si>
    <t xml:space="preserve">H-antigeni bo'yicha 10 ta serovarga bo'linadi</t>
  </si>
  <si>
    <t xml:space="preserve">H-antigeni bo'yicha 50 ta serovarga bo'linadi</t>
  </si>
  <si>
    <t xml:space="preserve">H-antigeni bo'yicha 3 ta serovarga bo'linadi</t>
  </si>
  <si>
    <t xml:space="preserve">H-antigeni bo'yicha 6 ta serovarga bo'linadi</t>
  </si>
  <si>
    <t xml:space="preserve">To'g'ri javob: H-antigeni bo'yicha 10 ta serovarga bo'linadi. Barcha serovarlar bir xil toksin ishlab chiqargani uchun anatoksin va zardob hammasiga qarshi samarali. Manba: Mavzu materiali (shu nomdagi .docx).</t>
  </si>
  <si>
    <t xml:space="preserve">Clostridium tetani sporasi qaynatilganda qancha vaqtda nobud bo'ladi?</t>
  </si>
  <si>
    <t xml:space="preserve">Qaynatilganda 1-1,5 soatdan keyin nobud bo'ladi</t>
  </si>
  <si>
    <t xml:space="preserve">Qaynatilganda 1-2 daqiqadan keyin nobud bo'ladi</t>
  </si>
  <si>
    <t xml:space="preserve">Qaynatilganda 24 soatdan keyin nobud bo'ladi</t>
  </si>
  <si>
    <t xml:space="preserve">Qaynatilganda 10-15 daqiqadan keyin nobud bo'ladi</t>
  </si>
  <si>
    <t xml:space="preserve">Qaynatilganda 5-6 soatdan keyin nobud bo'ladi</t>
  </si>
  <si>
    <t xml:space="preserve">To'g'ri javob: Qaynatilganda 1-1,5 soatdan keyin nobud bo'ladi. Vegetativ shakl 60-70 daraja da 20-30 daqiqada o'ladi, spora esa ancha chidamli bo'lib tuproqda uzoq saqlanadi. Manba: Mavzu materiali (shu nomdagi .docx).</t>
  </si>
  <si>
    <t xml:space="preserve">Sho'rvadagi qoqshol kulturasining qancha dozasi 20 g li sichqonni o'ldiradi?</t>
  </si>
  <si>
    <t xml:space="preserve">5,0 dozasi 20 g li sichqonni o'ldiradi</t>
  </si>
  <si>
    <t xml:space="preserve">0,5 dozasi 20 g li sichqonni o'ldiradi</t>
  </si>
  <si>
    <t xml:space="preserve">0,001 dozasi 20 g li sichqonni o'ldiradi</t>
  </si>
  <si>
    <t xml:space="preserve">0,0000005 dozasi 20 g li sichqonni o'ldiradi</t>
  </si>
  <si>
    <t xml:space="preserve">0,05 dozasi 20 g li sichqonni o'ldiradi</t>
  </si>
  <si>
    <t xml:space="preserve">To'g'ri javob: 0,0000005 dozasi 20 g li sichqonni o'ldiradi. Juda kichik doza halok qilishi toksinning o'ta kuchliligini va biosinamaning sezgirligini ko'rsatadi.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</si>
</sst>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