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<sst xmlns="http://schemas.openxmlformats.org/spreadsheetml/2006/main" count="78" uniqueCount="78">
  <si>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</si>
  <si>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</si>
  <si>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</si>
  <si>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</si>
  <si>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</si>
  <si>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</si>
  <si>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</si>
  <si>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</si>
  <si>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Gazli gangrena qo'zg'atuvchilari qaysi avlodga mansub ekani to'g'ri?</t>
  </si>
  <si>
    <t xml:space="preserve">Pseudomonas avlodiga mansub harakatchan tayoqchalar</t>
  </si>
  <si>
    <t xml:space="preserve">Staphylococcus avlodiga mansub sporasiz kokklar</t>
  </si>
  <si>
    <t xml:space="preserve">Streptococcus avlodiga mansub zanjirsimon kokklar</t>
  </si>
  <si>
    <t xml:space="preserve">Mycobacterium avlodiga mansub kislotaga chidamli tayoqchalar</t>
  </si>
  <si>
    <t xml:space="preserve">Clostridium avlodiga mansub sporali anaerob tayoqchalar</t>
  </si>
  <si>
    <t xml:space="preserve">To'g'ri javob: Clostridium avlodiga mansub sporali anaerob tayoqchalar. Gazli gangrena polimikrob infeksiya bo'lib, asosiy qo'zg'atuvchilari Clostridium avlodiga kiradi. Manba: Mavzu materiali (shu nomdagi .docx).</t>
  </si>
  <si>
    <t xml:space="preserve">Gazli gangrena hollarining taxminan qancha qismini qaysi tur chaqiradi?</t>
  </si>
  <si>
    <t xml:space="preserve">Taxminan 50 % ini C. septicum chaqiradi</t>
  </si>
  <si>
    <t xml:space="preserve">Taxminan 90 % ini C. histolyticum chaqiradi</t>
  </si>
  <si>
    <t xml:space="preserve">Taxminan 90 % ini C. perfringens chaqiradi</t>
  </si>
  <si>
    <t xml:space="preserve">Taxminan 30 % ini C. sordellii chaqiradi</t>
  </si>
  <si>
    <t xml:space="preserve">Taxminan 90 % ini C. novyi chaqiradi</t>
  </si>
  <si>
    <t xml:space="preserve">To'g'ri javob: Taxminan 90 % ini C. perfringens chaqiradi. Qolgan turlardan C. novyi va C. septicum ko'proq rol o'ynaydi, biroq C. perfringens asosiy qo'zg'atuvchi. Manba: Mavzu materiali (shu nomdagi .docx).</t>
  </si>
  <si>
    <t xml:space="preserve">C. perfringens harakatchanligi va kapsula hosil qilishi bo'yicha qanday?</t>
  </si>
  <si>
    <t xml:space="preserve">Harakatchan va umuman kapsula hosil qilmaydi</t>
  </si>
  <si>
    <t xml:space="preserve">Monotrix harakatchan va kapsulasi mustahkam</t>
  </si>
  <si>
    <t xml:space="preserve">Harakatsiz va yangi kulturada kapsula hosil qiladi</t>
  </si>
  <si>
    <t xml:space="preserve">Peritrix harakatchan va doim kapsula hosil qiladi</t>
  </si>
  <si>
    <t xml:space="preserve">Harakatsiz va hech qachon kapsula hosil qilmaydi</t>
  </si>
  <si>
    <t xml:space="preserve">To'g'ri javob: Harakatsiz va yangi kulturada kapsula hosil qiladi. C. perfringens boshqa gazli gangrena klostridiylaridan farqli ravishda harakatsiz va kapsulali. Manba: Mavzu materiali (shu nomdagi .docx).</t>
  </si>
  <si>
    <t xml:space="preserve">C. perfringens qandli muhitda o'sganda qanday o'zgarish beradi?</t>
  </si>
  <si>
    <t xml:space="preserve">Gaz chiqarmay, muhitni ishqoriy tomonga sekin o'zgartiradi</t>
  </si>
  <si>
    <t xml:space="preserve">Ko'k-yashil pigment chiqarib, muhitni ko'kartiradi</t>
  </si>
  <si>
    <t xml:space="preserve">Qora pigment ajratib, muhitni butunlay qoraytiradi</t>
  </si>
  <si>
    <t xml:space="preserve">Ko'p gaz hosil qilib, muhitni kislotali tomonga o'zgartiradi</t>
  </si>
  <si>
    <t xml:space="preserve">Faqat yengil parda hosil qilib, rangni o'zgartirmaydi</t>
  </si>
  <si>
    <t xml:space="preserve">To'g'ri javob: Ko'p gaz hosil qilib, muhitni kislotali tomonga o'zgartiradi. 37-42 daraja, pH 7,2-7,4 da 3-8 soatda ko'p gaz hosil qilib qandlarni kislotagacha parchalaydi. Manba: Mavzu materiali (shu nomdagi .docx).</t>
  </si>
  <si>
    <t xml:space="preserve">C. perfringens ning asosiy faol toksini qaysi?</t>
  </si>
  <si>
    <t xml:space="preserve">Alfa-toksin (lesitinaza) asosiy faol toksin hisoblanadi</t>
  </si>
  <si>
    <t xml:space="preserve">Difteriya ekzotoksini asosiy faol toksin hisoblanadi</t>
  </si>
  <si>
    <t xml:space="preserve">Eritrogen toksin asosiy faol toksin hisoblanadi</t>
  </si>
  <si>
    <t xml:space="preserve">Tetanospazmin asosiy faol toksin hisoblanadi</t>
  </si>
  <si>
    <t xml:space="preserve">Shiga toksini asosiy faol toksin hisoblanadi</t>
  </si>
  <si>
    <t xml:space="preserve">To'g'ri javob: Alfa-toksin (lesitinaza) asosiy faol toksin hisoblanadi. Toksin murakkab tarkibli, ammo asosan alfa-toksin faol; u lesitinaza xususiyatiga ega. Manba: Mavzu materiali (shu nomdagi .docx).</t>
  </si>
  <si>
    <t xml:space="preserve">C. perfringens antigen jihatdan nechta serovarga bo'linadi?</t>
  </si>
  <si>
    <t xml:space="preserve">2 serovarga (A va B) bo'linadi</t>
  </si>
  <si>
    <t xml:space="preserve">5 serovarga (A, B, C, D, E) bo'linadi</t>
  </si>
  <si>
    <t xml:space="preserve">10 serovarga (A dan K gacha) bo'linadi</t>
  </si>
  <si>
    <t xml:space="preserve">7 serovarga (A dan G gacha) bo'linadi</t>
  </si>
  <si>
    <t xml:space="preserve">3 serovarga (A, B, C) bo'linadi</t>
  </si>
  <si>
    <t xml:space="preserve">To'g'ri javob: 5 serovarga (A, B, C, D, E) bo'linadi. A serovar odam ichagida doimo uchraydi va ovqatdan zaharlanish chaqirishi mumkin. Manba: Mavzu materiali (shu nomdagi .docx).</t>
  </si>
  <si>
    <t xml:space="preserve">C. perfringens va C. septicum ning kelib chiqishi bo'yicha qaysi farq bor?</t>
  </si>
  <si>
    <t xml:space="preserve">C. perfringens peritrix harakatchan, C. septicum harakatsiz</t>
  </si>
  <si>
    <t xml:space="preserve">C. perfringens harakatsiz, C. septicum peritrix harakatchan</t>
  </si>
  <si>
    <t xml:space="preserve">C. perfringens xivchinli, C. septicum kapsulali va tinch</t>
  </si>
  <si>
    <t xml:space="preserve">Ikkalasi ham harakatsiz va kapsula hosil qiladi</t>
  </si>
  <si>
    <t xml:space="preserve">Ikkalasi ham monotrix xivchinli va harakatchan</t>
  </si>
  <si>
    <t xml:space="preserve">To'g'ri javob: C. perfringens harakatsiz, C. septicum peritrix harakatchan. C. perfringens kapsulali va harakatsiz, C. septicum esa peritrix xivchinli harakatchan tayoqcha. Manba: Mavzu materiali (shu nomdagi .docx).</t>
  </si>
  <si>
    <t xml:space="preserve">C. novyi ning fermentativ faolligi C. perfringens ga nisbatan qanday?</t>
  </si>
  <si>
    <t xml:space="preserve">Yuqoriroq: barcha uglevodlar va oqsillarni faol parchalab yuboradi</t>
  </si>
  <si>
    <t xml:space="preserve">Teng: aynan bir xil ferment to'plamiga ega hisoblanadi</t>
  </si>
  <si>
    <t xml:space="preserve">Yuqoriroq: indol va ureazani ko'p miqdorda hosil qiladi</t>
  </si>
  <si>
    <t xml:space="preserve">Pastroq: faqat glyukoza va maltozani kislota-gazgacha parchalaydi</t>
  </si>
  <si>
    <t xml:space="preserve">Pastroq: faqat laktoza va saxarozani sekin parchalaydi</t>
  </si>
  <si>
    <t xml:space="preserve">To'g'ri javob: Pastroq: faqat glyukoza va maltozani kislota-gazgacha parchalaydi. C. novyi sutni sekin ivitadi, jelatinani sekin suyultiradi, indol va vodorod sulfid hosil qilmaydi. Manba: Mavzu materiali (shu nomdagi .docx).</t>
  </si>
  <si>
    <t xml:space="preserve">C. novyi sporasi tashqi muhitda qancha vaqtgacha saqlanadi?</t>
  </si>
  <si>
    <t xml:space="preserve">Tashqi muhitda 25-30 yilgacha saqlanadi</t>
  </si>
  <si>
    <t xml:space="preserve">Tashqi muhitda 25-30 kungacha saqlanadi</t>
  </si>
  <si>
    <t xml:space="preserve">Tashqi muhitda 5-6 soatgacha saqlanadi</t>
  </si>
  <si>
    <t xml:space="preserve">Tashqi muhitda 40-60 daqiqagacha saqlanadi</t>
  </si>
  <si>
    <t xml:space="preserve">Tashqi muhitda 2-3 yilgacha saqlanadi</t>
  </si>
  <si>
    <t xml:space="preserve">To'g'ri javob: Tashqi muhitda 25-30 yilgacha saqlanadi. Spora juda chidamli, qaynatganda esa 40-60 daqiqadan keyin nobud bo'ladi. Manba: Mavzu materiali (shu nomdagi .docx).</t>
  </si>
  <si>
    <t xml:space="preserve">Indol hosil qilish bo'yicha gazli gangrena turlari qanday farqlanadi?</t>
  </si>
  <si>
    <t xml:space="preserve">Barcha turlar indolni bir xil yuqori miqdorda hosil qiladi</t>
  </si>
  <si>
    <t xml:space="preserve">C. novyi va C. perfringens umuman indol hosil qilmaydi</t>
  </si>
  <si>
    <t xml:space="preserve">C. septicum indol beradi, qolgan turlari esa bermaydi</t>
  </si>
  <si>
    <t xml:space="preserve">C. novyi indol beradi, C. perfringens esa umuman bermaydi</t>
  </si>
  <si>
    <t xml:space="preserve">C. perfringens va C. sordellii indol beradi, C. novyi bermaydi</t>
  </si>
  <si>
    <t xml:space="preserve">To'g'ri javob: C. perfringens va C. sordellii indol beradi, C. novyi bermaydi. Indol sinamasi turlarni farqlashda qo'llanadi: C. novyi va C. septicum indol hosil qilmaydi.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</si>
</sst>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