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<sst xmlns="http://schemas.openxmlformats.org/spreadsheetml/2006/main" count="78" uniqueCount="78">
  <si>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</si>
  <si>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</si>
  <si>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</si>
  <si>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</si>
  <si>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</si>
  <si>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</si>
  <si>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</si>
  <si>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</si>
  <si>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Botulizm qo'zg'atuvchisini kim va qaysi materialdan birinchi ajratgan?</t>
  </si>
  <si>
    <t xml:space="preserve">Nikolayer jarohatlangan teri ajralmasidan ajratgan</t>
  </si>
  <si>
    <t xml:space="preserve">Koch kasal odam najasidan birinchi ajratgan</t>
  </si>
  <si>
    <t xml:space="preserve">Pasteur mol go'shti bulyonidan birinchi ajratgan</t>
  </si>
  <si>
    <t xml:space="preserve">Kitazato sof holda qon kulturasidan ajratgan</t>
  </si>
  <si>
    <t xml:space="preserve">Van Ermengem kolbasa qoldiqlari va o'lgan a'zolardan ajratgan</t>
  </si>
  <si>
    <t xml:space="preserve">To'g'ri javob: Van Ermengem kolbasa qoldiqlari va o'lgan a'zolardan ajratgan. Van Ermengem 1895-1896-yillarda qo'zg'atuvchini kolbasa qoldiqlari va murda a'zolaridan ajratgan. Manba: Mavzu materiali (shu nomdagi .docx).</t>
  </si>
  <si>
    <t xml:space="preserve">Clostridium botulinum sporasi hujayrada qanday joylashib shakl beradi?</t>
  </si>
  <si>
    <t xml:space="preserve">Terminal joylashib, nog'ora tayoqchasi shaklini beradi</t>
  </si>
  <si>
    <t xml:space="preserve">Markaziy joylashib, duksimon shishgan shaklni beradi</t>
  </si>
  <si>
    <t xml:space="preserve">Hosil qilmaydi, tayoqcha o'z shaklini saqlab qoladi</t>
  </si>
  <si>
    <t xml:space="preserve">Lateral joylashib, egilgan vergul shaklini beradi</t>
  </si>
  <si>
    <t xml:space="preserve">Subterminal joylashib, tennis raketkasi shaklini beradi</t>
  </si>
  <si>
    <t xml:space="preserve">To'g'ri javob: Subterminal joylashib, tennis raketkasi shaklini beradi. Spora tayoqchadan kattaroq bo'lgani uchun subterminal joyashganda tennis raketkasi ko'rinishini oladi. Manba: Mavzu materiali (shu nomdagi .docx).</t>
  </si>
  <si>
    <t xml:space="preserve">Clostridium botulinum kislorodga munosabati bo'yicha qanday?</t>
  </si>
  <si>
    <t xml:space="preserve">Fakultativ anaerob, kislorod borida tez ko'payadi</t>
  </si>
  <si>
    <t xml:space="preserve">Kapnofil, karbonat angidridli muhitni talab qiladi</t>
  </si>
  <si>
    <t xml:space="preserve">Majburiy aerob, 42-45 daraja da oddiy agarda o'sadi</t>
  </si>
  <si>
    <t xml:space="preserve">Qat'iy anaerob, 25-37 daraja da kazeinli muhitda o'sadi</t>
  </si>
  <si>
    <t xml:space="preserve">Mikroaerofil, xona haroratida sutli muhitda o'sadi</t>
  </si>
  <si>
    <t xml:space="preserve">To'g'ri javob: Qat'iy anaerob, 25-37 daraja da kazeinli muhitda o'sadi. Qo'zg'atuvchi qat'iy anaerob bo'lib, kazeinli va go'shtli muhitlarda pH 7,3-7,6 da yaxshi o'sadi. Manba: Mavzu materiali (shu nomdagi .docx).</t>
  </si>
  <si>
    <t xml:space="preserve">Clostridium botulinum ning proteolitik xossasi nimada namoyon bo'ladi?</t>
  </si>
  <si>
    <t xml:space="preserve">Uglevodlarni faqat kislota va gazgacha parchalaydi</t>
  </si>
  <si>
    <t xml:space="preserve">Sellyulozani oddiy qandlargacha parchalab beradi</t>
  </si>
  <si>
    <t xml:space="preserve">Jigarni eritadi, jelatinani va sutni peptonlashtiradi</t>
  </si>
  <si>
    <t xml:space="preserve">Oqsillarni parchalamay, umuman inert holatda qoladi</t>
  </si>
  <si>
    <t xml:space="preserve">Yog'larni suvga va glitseringa ajratib yuboradi</t>
  </si>
  <si>
    <t xml:space="preserve">To'g'ri javob: Jigarni eritadi, jelatinani va sutni peptonlashtiradi. Proteolitik shtammlar jigarni eritadi, tuxum oqsilini parchalaydi, vodorod sulfid va ammiak hosil qiladi. Manba: Mavzu materiali (shu nomdagi .docx).</t>
  </si>
  <si>
    <t xml:space="preserve">Botulizm toksinining kuchi qanday ko'rsatkich bilan tavsiflanadi?</t>
  </si>
  <si>
    <t xml:space="preserve">1 mg toksinda 50 ta sichqonni o'ldiruvchi doza bor</t>
  </si>
  <si>
    <t xml:space="preserve">1 mkg toksinda 100 000 000 sichqonni o'ldiruvchi doza bor</t>
  </si>
  <si>
    <t xml:space="preserve">1 kg toksinda 1000 ta sichqonni o'ldiruvchi doza bor</t>
  </si>
  <si>
    <t xml:space="preserve">1 mkg toksinda 10 ta sichqonni o'ldiruvchi doza bor</t>
  </si>
  <si>
    <t xml:space="preserve">1 g toksinda 100 ta sichqonni o'ldiruvchi doza bor</t>
  </si>
  <si>
    <t xml:space="preserve">To'g'ri javob: 1 mkg toksinda 100 000 000 sichqonni o'ldiruvchi doza bor. Botulizm toksini ma'lum biologik toksinlarning eng kuchlisi hisoblanadi, o'ldiruvchi doza taxminan 1 ng/kg. Manba: Mavzu materiali (shu nomdagi .docx).</t>
  </si>
  <si>
    <t xml:space="preserve">Botulizm toksini qaysi ikki komponentdan iborat?</t>
  </si>
  <si>
    <t xml:space="preserve">Lesitinaza va kollagenazadan iborat ikki komponent</t>
  </si>
  <si>
    <t xml:space="preserve">Neyrotoksin va gemagglyutinindan iborat ikki komponent</t>
  </si>
  <si>
    <t xml:space="preserve">Eritrogenin va leykotsidindan iborat ikki komponent</t>
  </si>
  <si>
    <t xml:space="preserve">Tetanospazmin va tetanolizindan iborat ikki komponent</t>
  </si>
  <si>
    <t xml:space="preserve">Koagulaza va fibrinolizindan iborat ikki komponent</t>
  </si>
  <si>
    <t xml:space="preserve">To'g'ri javob: Neyrotoksin va gemagglyutinindan iborat ikki komponent. Neyrotoksin asosiy ta'sir ko'rsatadi; u og'ir va yengil zanjirga ajralib faollashadi. Manba: Mavzu materiali (shu nomdagi .docx).</t>
  </si>
  <si>
    <t xml:space="preserve">Clostridium botulinum neyrotoksin bo'yicha nechta serovarga bo'linadi?</t>
  </si>
  <si>
    <t xml:space="preserve">Beshta serovarga (A, B, C, D, E) bo'linadi</t>
  </si>
  <si>
    <t xml:space="preserve">O'nta serovarga (A dan K gacha) bo'linadi</t>
  </si>
  <si>
    <t xml:space="preserve">Uchta serovarga (A, B, C) bo'linadi</t>
  </si>
  <si>
    <t xml:space="preserve">Yettita serovarga (A, B, C, D, E, F, G) bo'linadi</t>
  </si>
  <si>
    <t xml:space="preserve">Ikkita serovarga (A va B) bo'linadi</t>
  </si>
  <si>
    <t xml:space="preserve">To'g'ri javob: Yettita serovarga (A, B, C, D, E, F, G) bo'linadi. Ko'pincha A, B, E, kam hollarda C, D, F kasallik chaqiradi, G serovar kam o'rganilgan. Manba: Mavzu materiali (shu nomdagi .docx).</t>
  </si>
  <si>
    <t xml:space="preserve">Botulizm sporasi qaynatilganga qanday chidamlilik ko'rsatadi?</t>
  </si>
  <si>
    <t xml:space="preserve">Chidamli: qaynatganda bir necha soatgacha (5 soatgacha) saqlanadi</t>
  </si>
  <si>
    <t xml:space="preserve">Juda past: xona haroratida o'z-o'zidan nobud bo'ladi</t>
  </si>
  <si>
    <t xml:space="preserve">O'rtacha: qaynatganda 1-2 daqiqada nobud bo'ladi</t>
  </si>
  <si>
    <t xml:space="preserve">Kam: 60 daraja da bir zumda butunlay yo'q bo'ladi</t>
  </si>
  <si>
    <t xml:space="preserve">Chidamsiz: qaynatganda bir necha soniyada nobud bo'ladi</t>
  </si>
  <si>
    <t xml:space="preserve">To'g'ri javob: Chidamli: qaynatganda bir necha soatgacha (5 soatgacha) saqlanadi. Spora juda chidamli bo'lib, katta konserva bankalarida sterilizatsiyadan keyin ham saqlanib qolishi mumkin. Manba: Mavzu materiali (shu nomdagi .docx).</t>
  </si>
  <si>
    <t xml:space="preserve">Botulizm toksini qaynatilganda qanday o'zgaradi?</t>
  </si>
  <si>
    <t xml:space="preserve">Qaynatilganda kuchayib, toksikligi yanada ortadi</t>
  </si>
  <si>
    <t xml:space="preserve">Qaynatilganda rangini o'zgartiradi, lekin zaharli qoladi</t>
  </si>
  <si>
    <t xml:space="preserve">Qaynatilganda 10 daqiqadan keyin parchalanib zararsizlanadi</t>
  </si>
  <si>
    <t xml:space="preserve">Qaynatilganda sporaga aylanib, chidamli bo'lib qoladi</t>
  </si>
  <si>
    <t xml:space="preserve">Qaynatilganda ham o'zgarmay, faolligini saqlab qoladi</t>
  </si>
  <si>
    <t xml:space="preserve">To'g'ri javob: Qaynatilganda 10 daqiqadan keyin parchalanib zararsizlanadi. Toksin qaynatilganda parchalangani uchun uy konservalarini iste'moldan oldin qaynatish tavsiya etiladi. Manba: Mavzu materiali (shu nomdagi .docx).</t>
  </si>
  <si>
    <t xml:space="preserve">Clostridium botulinum qaysi sharoitda ko'paymaydi?</t>
  </si>
  <si>
    <t xml:space="preserve">Kislotali muhitda (pH 3,0-4,0) va 10 % dan ortiq NaCl da</t>
  </si>
  <si>
    <t xml:space="preserve">Neytral muhitda (pH 7,0) va past tuz konsentratsiyasida</t>
  </si>
  <si>
    <t xml:space="preserve">Kislorodsiz sharoitda va go'shtli bulyonda</t>
  </si>
  <si>
    <t xml:space="preserve">Anaerob sharoitda va kazeinli boy oziq muhitda</t>
  </si>
  <si>
    <t xml:space="preserve">25-37 daraja harorat va glyukozali muhitda</t>
  </si>
  <si>
    <t xml:space="preserve">To'g'ri javob: Kislotali muhitda (pH 3,0-4,0) va 10 % dan ortiq NaCl da. Kislotali muhit va yuqori tuz konsentratsiyasi ko'payishni to'xtatadi, shu bois tuzlash profilaktik ahamiyatga ega.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</si>
</sst>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