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<sst xmlns="http://schemas.openxmlformats.org/spreadsheetml/2006/main" count="78" uniqueCount="78">
  <si>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</si>
  <si>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</si>
  <si>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</si>
  <si>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</si>
  <si>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</si>
  <si>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</si>
  <si>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</si>
  <si>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</si>
  <si>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Botulizm odamga asosan qaysi yo'l bilan yuqadi?</t>
  </si>
  <si>
    <t xml:space="preserve">Kontakt yo'l: kasal odamning terisiga tegish orqali</t>
  </si>
  <si>
    <t xml:space="preserve">Alimentar yo'l: toksinli konserva mahsulotlarini iste'mol qilish</t>
  </si>
  <si>
    <t xml:space="preserve">Vertikal yo'l: ona platsentasi orqali homilaga</t>
  </si>
  <si>
    <t xml:space="preserve">Havo-tomchi yo'l: bemor yo'talganda chiqadigan aerozol</t>
  </si>
  <si>
    <t xml:space="preserve">Transmissiv yo'l: chaqqan hasharotlar so'lagi orqali</t>
  </si>
  <si>
    <t xml:space="preserve">To'g'ri javob: Alimentar yo'l: toksinli konserva mahsulotlarini iste'mol qilish. Asosiy yo'l alimentar bo'lib, ayniqsa uy sharoitida tayyorlangan konservalar xavfli hisoblanadi. Manba: Mavzu materiali (shu nomdagi .docx).</t>
  </si>
  <si>
    <t xml:space="preserve">Botulizm qo'zg'atuvchisining tabiiy yashash muhiti (rezervuari) qayer?</t>
  </si>
  <si>
    <t xml:space="preserve">Issiq buloqlar va vulqon tuproqlari hisoblanadi</t>
  </si>
  <si>
    <t xml:space="preserve">Dengiz suvi va undagi mollyuskalar hisoblanadi</t>
  </si>
  <si>
    <t xml:space="preserve">Kasal odamning nafas yo'li shilliq pardasigina hisoblanadi</t>
  </si>
  <si>
    <t xml:space="preserve">Tuproq, undan suv, oziq-ovqat va hayvonlar ichagi hisoblanadi</t>
  </si>
  <si>
    <t xml:space="preserve">Qon so'ruvchi hasharotlar va kanalar organizmi hisoblanadi</t>
  </si>
  <si>
    <t xml:space="preserve">To'g'ri javob: Tuproq, undan suv, oziq-ovqat va hayvonlar ichagi hisoblanadi. Tabiiy muhiti tuproq bo'lib, undan suv, oziq-ovqat va hayvon, qush, baliq ichagiga o'tadi. Manba: Mavzu materiali (shu nomdagi .docx).</t>
  </si>
  <si>
    <t xml:space="preserve">Botulizmning odamdan odamga yuqishi haqida qaysi fikr to'g'ri?</t>
  </si>
  <si>
    <t xml:space="preserve">Umumiy idish-tovoq orqali oson tarqaladi</t>
  </si>
  <si>
    <t xml:space="preserve">Havo-tomchi yo'li orqali juda oson yuqadi</t>
  </si>
  <si>
    <t xml:space="preserve">Yuqmaydi, kasalxonada bemordan boshqalarga o'tmaydi</t>
  </si>
  <si>
    <t xml:space="preserve">Jinsiy aloqa yo'li orqali yuqishi mumkin</t>
  </si>
  <si>
    <t xml:space="preserve">Bevosita kontakt orqali tezda yuqib ketadi</t>
  </si>
  <si>
    <t xml:space="preserve">To'g'ri javob: Yuqmaydi, kasalxonada bemordan boshqalarga o'tmaydi. Kasallik faqat qo'zg'atuvchi va toksin saqlovchi ovqat iste'mol qilinganda yuzaga keladi. Manba: Mavzu materiali (shu nomdagi .docx).</t>
  </si>
  <si>
    <t xml:space="preserve">Botulizm patogenezida kasallikning kirish darvozasi qaysi?</t>
  </si>
  <si>
    <t xml:space="preserve">Og'iz shilliq pardasi va oshqozon-ichak yo'li hisoblanadi</t>
  </si>
  <si>
    <t xml:space="preserve">Shikastlangan teri va ochiq jarohat yuzasi hisoblanadi</t>
  </si>
  <si>
    <t xml:space="preserve">Jinsiy a'zolar shilliq pardasi va siydik yo'li</t>
  </si>
  <si>
    <t xml:space="preserve">Ko'z shox pardasi va konyunktiva qoplami</t>
  </si>
  <si>
    <t xml:space="preserve">Nafas yo'llarining yuqori qismi va bronxlar hisoblanadi</t>
  </si>
  <si>
    <t xml:space="preserve">To'g'ri javob: Og'iz shilliq pardasi va oshqozon-ichak yo'li hisoblanadi. Toksin ichakdan qonga so'rilib, markaziy nerv sistemasi va uzunchoq miyani shikastlaydi. Manba: Mavzu materiali (shu nomdagi .docx).</t>
  </si>
  <si>
    <t xml:space="preserve">Botulinik neyrotoksin ichakda nima uchun parchalanmaydi?</t>
  </si>
  <si>
    <t xml:space="preserve">Qonga tez so'rilib, fermentlardan qochib qolishidan</t>
  </si>
  <si>
    <t xml:space="preserve">Kislotali oshqozon muhitida mustahkamlanishidan</t>
  </si>
  <si>
    <t xml:space="preserve">Oshqozon-ichak proteolitik fermentlariga sezgir emasligidan</t>
  </si>
  <si>
    <t xml:space="preserve">Ichak shilliq pardasi uni darhol o'rab olishidan</t>
  </si>
  <si>
    <t xml:space="preserve">Spora qobig'i ichida himoyalanib turishidan</t>
  </si>
  <si>
    <t xml:space="preserve">To'g'ri javob: Oshqozon-ichak proteolitik fermentlariga sezgir emasligidan. Neyrotoksin hazm fermentlariga chidamli bo'lgani uchun ichakdan buzilmasdan qonga so'riladi. Manba: Mavzu materiali (shu nomdagi .docx).</t>
  </si>
  <si>
    <t xml:space="preserve">Botulizmda ko'z belgilarining kelib chiqishi nima bilan bog'liq?</t>
  </si>
  <si>
    <t xml:space="preserve">Ko'z soqqasidagi bevosita infeksion yara bilan</t>
  </si>
  <si>
    <t xml:space="preserve">Ko'z shox pardasidagi yiringli yallig'lanish bilan</t>
  </si>
  <si>
    <t xml:space="preserve">Qon bosimining keskin ko'tarilishi va shishi bilan</t>
  </si>
  <si>
    <t xml:space="preserve">Harorat ko'tarilishi va umumiy intoksikatsiya bilan</t>
  </si>
  <si>
    <t xml:space="preserve">Ko'z-harakat nervlarining toksin ta'sirida zararlanishi bilan</t>
  </si>
  <si>
    <t xml:space="preserve">To'g'ri javob: Ko'z-harakat nervlarining toksin ta'sirida zararlanishi bilan. Ko'rish xiralashishi, ikkilanish, ko'z qovog'i osilishi va g'ilaylik ko'z-harakat nervlari zararlanishi belgisi. Manba: Mavzu materiali (shu nomdagi .docx).</t>
  </si>
  <si>
    <t xml:space="preserve">Botulizm kasalligida harorat va hush holati odatda qanday bo'ladi?</t>
  </si>
  <si>
    <t xml:space="preserve">Harorat 40 daraja gacha ko'tarilgan, bemor hushsiz holatda</t>
  </si>
  <si>
    <t xml:space="preserve">Harorat ko'tarilgan va bemorda kuchli tutqanoq kuzatiladi</t>
  </si>
  <si>
    <t xml:space="preserve">Harorat normal, lekin bemor to'liq komatoz holatda</t>
  </si>
  <si>
    <t xml:space="preserve">Harorat juda yuqori, bemor alahsirab, hayajonlangan holatda</t>
  </si>
  <si>
    <t xml:space="preserve">Harorat normal yoki biroz pasaygan, bemorning hushi joyida</t>
  </si>
  <si>
    <t xml:space="preserve">To'g'ri javob: Harorat normal yoki biroz pasaygan, bemorning hushi joyida. Botulizmda shilliq qavatlar quruq, qabziyat, mushaklar kuchsiz, harorat normal, hush saqlanadi. Manba: Mavzu materiali (shu nomdagi .docx).</t>
  </si>
  <si>
    <t xml:space="preserve">Botulizmda o'lim odatda qaysi sabab tufayli yuz beradi?</t>
  </si>
  <si>
    <t xml:space="preserve">Nafas va yurak falajidan (yakuniy bosqichda) yuz beradi</t>
  </si>
  <si>
    <t xml:space="preserve">Miya pardasi yallig'lanishi va isitma natijasida</t>
  </si>
  <si>
    <t xml:space="preserve">Buyrak yetishmovchiligi va zaharlanish natijasida</t>
  </si>
  <si>
    <t xml:space="preserve">Og'ir ich ketishi va suvsizlanish natijasida yuz beradi</t>
  </si>
  <si>
    <t xml:space="preserve">Jigar sirrozi va qon ketishi natijasida yuz beradi</t>
  </si>
  <si>
    <t xml:space="preserve">To'g'ri javob: Nafas va yurak falajidan (yakuniy bosqichda) yuz beradi. Toksin nerv impulslari o'tishini to'xtatib, nafas va yurak muskullari falajiga olib keladi. Manba: Mavzu materiali (shu nomdagi .docx).</t>
  </si>
  <si>
    <t xml:space="preserve">Botulizmning yashirin davri G'anixo'jayeva darsligi bo'yicha qancha?</t>
  </si>
  <si>
    <t xml:space="preserve">Yashirin davr 6-14 kun davom etadi</t>
  </si>
  <si>
    <t xml:space="preserve">Yashirin davr 3-4 hafta davom etadi</t>
  </si>
  <si>
    <t xml:space="preserve">Yashirin davr 2-5 oy davom etadi</t>
  </si>
  <si>
    <t xml:space="preserve">Yashirin davr 12-24 soat davom etadi</t>
  </si>
  <si>
    <t xml:space="preserve">Yashirin davr 30-60 daqiqa davom etadi</t>
  </si>
  <si>
    <t xml:space="preserve">To'g'ri javob: Yashirin davr 12-24 soat davom etadi. Infeksion doza qancha katta bo'lsa, yashirin davr shuncha qisqa va kasallik og'irroq kechadi. Manba: Mavzu materiali (shu nomdagi .docx).</t>
  </si>
  <si>
    <t xml:space="preserve">Botulizmda uy konservalarini iste'moldan oldin qanday ishlash tavsiya etiladi?</t>
  </si>
  <si>
    <t xml:space="preserve">Faqat ochib, 1 soat ochiq havoda qoldirish</t>
  </si>
  <si>
    <t xml:space="preserve">15-20 daqiqa suv hammomida qaynatib olish tavsiya etiladi</t>
  </si>
  <si>
    <t xml:space="preserve">Oddiy sirka eritmasiga 10 daqiqa botirib qo'yish</t>
  </si>
  <si>
    <t xml:space="preserve">Muzlatgichda bir kecha ushlab, so'ng sovuq iste'mol qilish</t>
  </si>
  <si>
    <t xml:space="preserve">Mikroto'lqinli pechda 2 daqiqa qizdirib olish</t>
  </si>
  <si>
    <t xml:space="preserve">To'g'ri javob: 15-20 daqiqa suv hammomida qaynatib olish tavsiya etiladi. Toksin qizdirilganda zararsizlangani uchun uy konservalarini qaynatib iste'mol qilish lozim.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</si>
</sst>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