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<sst xmlns="http://schemas.openxmlformats.org/spreadsheetml/2006/main" count="78" uniqueCount="78">
  <si>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</si>
  <si>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</si>
  <si>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</si>
  <si>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</si>
  <si>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</si>
  <si>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</si>
  <si>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</si>
  <si>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</si>
  <si>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Bo'g'ma tashxisida jarayon joylashuvidan qat'i nazar qaysi joylardan material albatta olinadi?</t>
  </si>
  <si>
    <t xml:space="preserve">Faqat ko'z va quloq shilliq qavatidan olingan ajralmadan</t>
  </si>
  <si>
    <t xml:space="preserve">Oshqozon yuvindisi va najas namunalaridan, konservantda</t>
  </si>
  <si>
    <t xml:space="preserve">Teri yarasi va qin shilliq qavatidan, bitta tamponda</t>
  </si>
  <si>
    <t xml:space="preserve">Burun va halqum shilliq qavatidan, alohida tamponlarda</t>
  </si>
  <si>
    <t xml:space="preserve">Orqa miya suyuqligi va qon zardobidan, steril idishda</t>
  </si>
  <si>
    <t xml:space="preserve">To'g'ri javob: Burun va halqum shilliq qavatidan, alohida tamponlarda. Jarayon qayerda bo'lishidan qat'i nazar burun va halqumdan material olinib, alohida ekiladi va mustaqil tekshiriladi. Manba: Mavzu materiali (shu nomdagi .docx); ORD177 ilovasi (id 491).</t>
  </si>
  <si>
    <t xml:space="preserve">ORD177 ilovasiga ko'ra tomoq og'rig'i bilan murojaat qilgan bemordan material qachon olinishi kerak?</t>
  </si>
  <si>
    <t xml:space="preserve">Harorat normallashgandan so'ng, uchinchi kuni ertalab</t>
  </si>
  <si>
    <t xml:space="preserve">Faqat bemor antibiotik qabul qilib bo'lgach, bir hafta o'tib</t>
  </si>
  <si>
    <t xml:space="preserve">Murojaat paytidan 3-4 soat ichida, 12 soatdan kechiktirmay</t>
  </si>
  <si>
    <t xml:space="preserve">Murojaat paytidan 24-48 soat o'tgandan keyingina</t>
  </si>
  <si>
    <t xml:space="preserve">Tomoqdagi parda butunlay ko'chib tushishini kutib turib</t>
  </si>
  <si>
    <t xml:space="preserve">To'g'ri javob: Murojaat paytidan 3-4 soat ichida, 12 soatdan kechiktirmay. Material bo'g'ma pardasidan tezda olinadi, chunki kechikish va antibakterial ta'sir ajratish foizini pasaytiradi. Manba: Mavzu materiali (shu nomdagi .docx); ORD177 ilovasi (id 491).</t>
  </si>
  <si>
    <t xml:space="preserve">Antibakterial preparat qabul qilgan bemordan bo'g'ma uchun material qachon olinadi?</t>
  </si>
  <si>
    <t xml:space="preserve">Preparat to'xtatilgach 3-4 kundan keyin olinadi</t>
  </si>
  <si>
    <t xml:space="preserve">Bemor tuzalib ketishini kutmay, o'sha kunning o'zida</t>
  </si>
  <si>
    <t xml:space="preserve">Preparatdan keyin kamida bir oy o'tgach olinadi</t>
  </si>
  <si>
    <t xml:space="preserve">Preparat qabuli davomida, hech kutmasdan darhol</t>
  </si>
  <si>
    <t xml:space="preserve">Preparat dozasi oshirilgandan so'ng ikki soat ichida</t>
  </si>
  <si>
    <t xml:space="preserve">To'g'ri javob: Preparat to'xtatilgach 3-4 kundan keyin olinadi. Antibiotiklarning bakteriostatik ta'siri qo'zg'atuvchini ajratish foizini pasaytirgani uchun material keyinroq olinadi. Manba: Mavzu materiali (shu nomdagi .docx); ORD177 ilovasi (id 491).</t>
  </si>
  <si>
    <t xml:space="preserve">Bo'g'ma tayoqchasi Neysser usulida bo'yalganda uning qaysi belgisi ko'rinadi?</t>
  </si>
  <si>
    <t xml:space="preserve">Qalin polisaxaridli kapsula va aniq yumaloq spora</t>
  </si>
  <si>
    <t xml:space="preserve">Gramga musbat ko'k rangli zanjirsimon kokklar guruhi</t>
  </si>
  <si>
    <t xml:space="preserve">Qora pigmentli yirik to'dalar va gaz pufakchalari</t>
  </si>
  <si>
    <t xml:space="preserve">Spiralsimon buralgan uzun ipsimon harakatchan shakl</t>
  </si>
  <si>
    <t xml:space="preserve">Uchlarida volyutin donachalari, 'X' va 'V' shaklida joylashishi</t>
  </si>
  <si>
    <t xml:space="preserve">To'g'ri javob: Uchlarida volyutin donachalari, 'X' va 'V' shaklida joylashishi. Bo'g'ma tayoqchasi biroz egilgan, uchlarida volyutin donachalari bor va X, V shaklida joylashadigan polimorf bakteriya. Manba: Mavzu materiali (shu nomdagi .docx); Aliyev-Muxamedov (id 2355).</t>
  </si>
  <si>
    <t xml:space="preserve">Bo'g'ma qo'zg'atuvchisini ekishda qaysi elektiv (selektiv) oziq muhiti qo'llanadi?</t>
  </si>
  <si>
    <t xml:space="preserve">Levenshteyn-Yensen tuxum asosidagi zich muhiti</t>
  </si>
  <si>
    <t xml:space="preserve">Tellurit saqlovchi Klauberg yoki tellurit-qonli agar muhiti</t>
  </si>
  <si>
    <t xml:space="preserve">Faqat suvli tiogliklli yarim suyuq transport muhiti</t>
  </si>
  <si>
    <t xml:space="preserve">Oddiy go'shtli-peptonli agar, hech qanday qo'shimchasiz</t>
  </si>
  <si>
    <t xml:space="preserve">Endo va Ploskirev kabi laktozali differensial muhitlar</t>
  </si>
  <si>
    <t xml:space="preserve">To'g'ri javob: Tellurit saqlovchi Klauberg yoki tellurit-qonli agar muhiti. Ivitilgan qon zardobli agar va tellurit saqlovchi Klauberg yoki Buchin muhiti bo'g'ma uchun elektiv hisoblanadi. Manba: Mavzu materiali (shu nomdagi .docx); Aliyev-Muxamedov (id 2355).</t>
  </si>
  <si>
    <t xml:space="preserve">Bo'g'ma tashxisida hal qiluvchi (yakuniy) belgi nima hisoblanadi?</t>
  </si>
  <si>
    <t xml:space="preserve">Qo'zg'atuvchining toksigenligi aniqlanishi hisoblanadi</t>
  </si>
  <si>
    <t xml:space="preserve">Surtmada volyutin donachalarining topilishi hisoblanadi</t>
  </si>
  <si>
    <t xml:space="preserve">Zardobli agarda koloniya o'lchamining kattaligi hisoblanadi</t>
  </si>
  <si>
    <t xml:space="preserve">Faqat ureaza fermentining musbat natijasi hisoblanadi</t>
  </si>
  <si>
    <t xml:space="preserve">Koloniyaning tellurit muhitidagi qora rangi hisoblanadi</t>
  </si>
  <si>
    <t xml:space="preserve">To'g'ri javob: Qo'zg'atuvchining toksigenligi aniqlanishi hisoblanadi. Toksigenlik kasallik uchun hal qiluvchi belgi; u gelda diffuzion pretsipitatsiya reaksiyasi bilan aniqlanadi. Manba: Mavzu materiali (shu nomdagi .docx); ORD177 ilovasi (id 491).</t>
  </si>
  <si>
    <t xml:space="preserve">Bo'g'ma toksigenligini aniqlashda gelda qanday ijobiy belgi paydo bo'ladi?</t>
  </si>
  <si>
    <t xml:space="preserve">Faqat qog'oz atrofida qora cho'kma dog'i shakllanadi</t>
  </si>
  <si>
    <t xml:space="preserve">Muhit rangining to'liq jigarrangga aylanishi kuzatiladi</t>
  </si>
  <si>
    <t xml:space="preserve">Antitoksin qog'oziga perpendikulyar pretsipitat ('mo'ylov') chiziqlari</t>
  </si>
  <si>
    <t xml:space="preserve">Koloniya atrofida keng tiniq gemoliz halqasi hosil bo'ladi</t>
  </si>
  <si>
    <t xml:space="preserve">Agar yuzasida gaz pufakchalari va yoriqlar vujudga keladi</t>
  </si>
  <si>
    <t xml:space="preserve">To'g'ri javob: Antitoksin qog'oziga perpendikulyar pretsipitat ('mo'ylov') chiziqlari. Toksin antitoksin bilan reaksiyaga kirishib, filtr qog'oziga perpendikulyar pretsipitatsiya chiziqlari ('mo'ylov') beradi. Manba: Mavzu materiali (shu nomdagi .docx); Aliyev-Muxamedov (id 2355).</t>
  </si>
  <si>
    <t xml:space="preserve">Bo'g'mada sistinazani aniqlovchi sinama qanday nomlanadi?</t>
  </si>
  <si>
    <t xml:space="preserve">Konin niatsin sinamasi deb nomlanadi va musbat bo'ladi</t>
  </si>
  <si>
    <t xml:space="preserve">Pizu sinamasi deb nomlanadi va musbat bo'ladi</t>
  </si>
  <si>
    <t xml:space="preserve">Mantu teri sinamasi deb nomlanadi va manfiy bo'ladi</t>
  </si>
  <si>
    <t xml:space="preserve">Zaks sinamasi deb nomlanadi va manfiy bo'ladi</t>
  </si>
  <si>
    <t xml:space="preserve">Burne allergik sinamasi deb nomlanadi va musbat bo'ladi</t>
  </si>
  <si>
    <t xml:space="preserve">To'g'ri javob: Pizu sinamasi deb nomlanadi va musbat bo'ladi. Sistinaza Pizu sinamasida aniqlanadi; Zaks sinamasi manfiy va Pizu musbat bo'lsa, birlamchi gumon javobi beriladi. Manba: Mavzu materiali (shu nomdagi .docx); ORD177 ilovasi (id 491).</t>
  </si>
  <si>
    <t xml:space="preserve">Davolangandan keyin ajratilgan notoksigen shtamm nimani bildiradi?</t>
  </si>
  <si>
    <t xml:space="preserve">Laboratoriya nazorat shtammi ifloslangan bo'lishini</t>
  </si>
  <si>
    <t xml:space="preserve">Faqat material noto'g'ri olinib ekilib qolganini</t>
  </si>
  <si>
    <t xml:space="preserve">Bemorning allaqachon to'liq sog'ayib ketganini</t>
  </si>
  <si>
    <t xml:space="preserve">Qo'zg'atuvchi butunlay toksigenligini yo'qotib qolganini</t>
  </si>
  <si>
    <t xml:space="preserve">Toksigen shtamm tez nobud bo'lib, notoksigeni uzoqroq saqlanganini</t>
  </si>
  <si>
    <t xml:space="preserve">To'g'ri javob: Toksigen shtamm tez nobud bo'lib, notoksigeni uzoqroq saqlanganini. Toksigen shtammlar antibiotiklarga sezgir bo'lib tez o'ladi, notoksigenlari esa organizmda uzoqroq saqlanadi. Manba: Mavzu materiali (shu nomdagi .docx); ORD177 ilovasi (id 491).</t>
  </si>
  <si>
    <t xml:space="preserve">Kosachada shubhali koloniya topilmasa, bo'g'ma bo'yicha qanday javob beriladi?</t>
  </si>
  <si>
    <t xml:space="preserve">Darhol, birinchi sutka to'lmasdan turib manfiy javob</t>
  </si>
  <si>
    <t xml:space="preserve">To'rt soat ichida, mikroskopiya natijasiga ko'ra javob</t>
  </si>
  <si>
    <t xml:space="preserve">Faqat 10 kun o'tgach, biosinama natijasiga qarab javob</t>
  </si>
  <si>
    <t xml:space="preserve">36-48 soatdan keyin 'bo'g'ma topilmadi' degan javob beriladi</t>
  </si>
  <si>
    <t xml:space="preserve">Bir hafta kutib, serologik titr dinamikasiga asoslangan javob</t>
  </si>
  <si>
    <t xml:space="preserve">To'g'ri javob: 36-48 soatdan keyin 'bo'g'ma topilmadi' degan javob beriladi. Shubhali koloniya bo'lmasa, manfiy javob 36-48 soatdan keyin beriladi; toksigen javob esa 48-72 soatda beriladi. Manba: Mavzu materiali (shu nomdagi .docx); ORD177 ilovasi (id 491).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</si>
</sst>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