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<sst xmlns="http://schemas.openxmlformats.org/spreadsheetml/2006/main" count="78" uniqueCount="78">
  <si>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</si>
  <si>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</si>
  <si>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</si>
  <si>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</si>
  <si>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</si>
  <si>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</si>
  <si>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</si>
  <si>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</si>
  <si>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Ko'kyo'tal tashxisida asosiy tekshirish materiali nima?</t>
  </si>
  <si>
    <t xml:space="preserve">Yutqin orqa devoridagi yuqori nafas yo'li shilliq qavati</t>
  </si>
  <si>
    <t xml:space="preserve">Barmoqdan olingan kapillyar qon tomchisi surtmasi</t>
  </si>
  <si>
    <t xml:space="preserve">Och qoringa olingan oshqozon yuvindisi suyuqligi</t>
  </si>
  <si>
    <t xml:space="preserve">Steril kateter orqali olingan ertalabki siydik namunasi</t>
  </si>
  <si>
    <t xml:space="preserve">Aseptik sharoitda olingan orqa miya suyuqligi</t>
  </si>
  <si>
    <t xml:space="preserve">To'g'ri javob: Yutqin orqa devoridagi yuqori nafas yo'li shilliq qavati. Tekshirish materiali yutqin orqa devoriga o'tirgan shilliq; u orqa yutqinli tampon yoki 'yo'tal plastinkalari' usuli bilan olinadi. Manba: Mavzu materiali (shu nomdagi .docx); ORD177 ilovasi (id 491).</t>
  </si>
  <si>
    <t xml:space="preserve">Ko'kyo'tal uchun namuna olishning 'yo'tal plastinkalari' (Borde) usuli qanday?</t>
  </si>
  <si>
    <t xml:space="preserve">Plastinka teri ostiga yuborilib, reaksiya kuzatiladi</t>
  </si>
  <si>
    <t xml:space="preserve">Kosachaga bemorning balg'ami to'g'ridan-to'g'ri tupuriladi</t>
  </si>
  <si>
    <t xml:space="preserve">Steril tampon bodomsimon bezga qattiq bosib surtiladi</t>
  </si>
  <si>
    <t xml:space="preserve">Yopiq kosacha burunga tiqilib, 24 soat ushlab turiladi</t>
  </si>
  <si>
    <t xml:space="preserve">Yo'tal paytida ochiq kosacha og'izdan 10-12 sm masofada ushlanadi</t>
  </si>
  <si>
    <t xml:space="preserve">To'g'ri javob: Yo'tal paytida ochiq kosacha og'izdan 10-12 sm masofada ushlanadi. Borde usulida yo'tal xuruji paytida ochiq Petri kosachasi og'izdan 10-12 sm masofada 6-8 yo'tal turtkisi davomida ushlanadi. Manba: Mavzu materiali (shu nomdagi .docx); ORD177 ilovasi (id 491).</t>
  </si>
  <si>
    <t xml:space="preserve">Ko'kyo'talning bakteriologik tekshiruvi qaysi davrda o'tkazilishi kerak?</t>
  </si>
  <si>
    <t xml:space="preserve">Yo'tal butunlay to'xtab, bola sog'aygandan keyin</t>
  </si>
  <si>
    <t xml:space="preserve">Kasallikning boshlang'ich davrida, 3-haftadan kechiktirmay</t>
  </si>
  <si>
    <t xml:space="preserve">Harorat ko'tarilgandan keyin, istalgan vaqtda</t>
  </si>
  <si>
    <t xml:space="preserve">Immunitet shakllangandan so'ng, uch oy o'tgach</t>
  </si>
  <si>
    <t xml:space="preserve">Faqat tuzalish davrida, kasallikning 6-7-haftasida</t>
  </si>
  <si>
    <t xml:space="preserve">To'g'ri javob: Kasallikning boshlang'ich davrida, 3-haftadan kechiktirmay. Bakteriologik usul erta tashxis usuli: kasallikning dastlabki ikki-uch haftasida tekshirilganda natija yaxshi bo'ladi. Manba: Mavzu materiali (shu nomdagi .docx); Mirtazayev (id 2356).</t>
  </si>
  <si>
    <t xml:space="preserve">Ko'kyo'tal ekmasida qo'shimcha mikroflorani to'xtatish uchun muhitga nima qo'shiladi?</t>
  </si>
  <si>
    <t xml:space="preserve">Tellurit tuzi va qon zardobi qo'shiladi</t>
  </si>
  <si>
    <t xml:space="preserve">Glitserin va natriy ishqori qo'shiladi</t>
  </si>
  <si>
    <t xml:space="preserve">Tirozin va mochevina eritmasi qo'shiladi</t>
  </si>
  <si>
    <t xml:space="preserve">Penitsillin yoki bitsillin qo'shiladi</t>
  </si>
  <si>
    <t xml:space="preserve">Sistin va niatsin aralashmasi qo'shiladi</t>
  </si>
  <si>
    <t xml:space="preserve">To'g'ri javob: Penitsillin yoki bitsillin qo'shiladi. Namuna qo'shimcha mikrofloradan xalos bo'lish uchun penitsillin yoki bitsillin bilan ishlangan muhitga ekiladi. Manba: Mavzu materiali (shu nomdagi .docx); ORD177 ilovasi (id 491).</t>
  </si>
  <si>
    <t xml:space="preserve">Ko'kyo'tal ekmasi oziq muhitida necha soat, qanday haroratda saqlanadi?</t>
  </si>
  <si>
    <t xml:space="preserve">4-6 daraja C da sovuqda bir hafta saqlanadi</t>
  </si>
  <si>
    <t xml:space="preserve">20-25 daraja C da 2 oygacha davomli saqlanadi</t>
  </si>
  <si>
    <t xml:space="preserve">35-37 daraja C da 3 sutka (72 soat) saqlanadi</t>
  </si>
  <si>
    <t xml:space="preserve">42-45 daraja C da 1 sutka (24 soat) saqlanadi</t>
  </si>
  <si>
    <t xml:space="preserve">55-60 daraja C da 6 soat issiqlikda saqlanadi</t>
  </si>
  <si>
    <t xml:space="preserve">To'g'ri javob: 35-37 daraja C da 3 sutka (72 soat) saqlanadi. Kosachalar 35-37 daraja C da 3 sutka saqlanadi; havoni namlash uchun termostatga suvli idish qo'yiladi. Manba: Mavzu materiali (shu nomdagi .docx); ORD177 ilovasi (id 491).</t>
  </si>
  <si>
    <t xml:space="preserve">Ko'kyo'talning tezkor (tezlashtirilgan) tashxis usuli qaysi?</t>
  </si>
  <si>
    <t xml:space="preserve">Levenshteyn-Yensen tuxum muhitiga ekib o'stirish usuli</t>
  </si>
  <si>
    <t xml:space="preserve">Tsil-Nilsen bo'yog'i bilan oddiy mikroskopiya usuli</t>
  </si>
  <si>
    <t xml:space="preserve">Uch qandli agarda biokimyoviy rangli qator usuli</t>
  </si>
  <si>
    <t xml:space="preserve">Immunofluoressensiya (flyuoressent zardob bilan) usuli</t>
  </si>
  <si>
    <t xml:space="preserve">Dengiz cho'chqachasida o'tkaziladigan biosinama usuli</t>
  </si>
  <si>
    <t xml:space="preserve">To'g'ri javob: Immunofluoressensiya (flyuoressent zardob bilan) usuli. Tezkor usul - immunofluoressensiya; musbat holatda B. pertussis hujayralari atrofida nurlanuvchi hoshiya ko'rinadi. Manba: Mavzu materiali (shu nomdagi .docx); Aliyev-Muxamedov (id 2355).</t>
  </si>
  <si>
    <t xml:space="preserve">Ommaviy emlash sharoitida ko'kyo'tal serologik reaksiyalari qanday baholanadi?</t>
  </si>
  <si>
    <t xml:space="preserve">Faqat teri ichiga allergen yuborib, shish bo'yicha</t>
  </si>
  <si>
    <t xml:space="preserve">Koloniya morfologiyasi va gemoliz turi bo'yicha</t>
  </si>
  <si>
    <t xml:space="preserve">Juft zardoblarda titr dinamikasi (oshishi) bo'yicha baholanadi</t>
  </si>
  <si>
    <t xml:space="preserve">Oynada bitta zardob bilan agglyutinatsiya bo'yicha</t>
  </si>
  <si>
    <t xml:space="preserve">Bir martalik zardobda qat'iy belgilangan titr bo'yicha</t>
  </si>
  <si>
    <t xml:space="preserve">To'g'ri javob: Juft zardoblarda titr dinamikasi (oshishi) bo'yicha baholanadi. Emlash sharoitida serologiya faqat dinamikada baholanadi: juft zardoblar 1-2 hafta oralig'ida tekshirilib, titr oshishi hisobga olinadi. Manba: Mavzu materiali (shu nomdagi .docx); ORD177 ilovasi (id 491).</t>
  </si>
  <si>
    <t xml:space="preserve">Emlanmagan va og'rimagan bolalarda ko'kyo'tal agglyutinatsiya reaksiyasining diagnostik titri qancha?</t>
  </si>
  <si>
    <t xml:space="preserve">1:1280 diagnostik titr hisoblanadi</t>
  </si>
  <si>
    <t xml:space="preserve">1:80 diagnostik titr hisoblanadi</t>
  </si>
  <si>
    <t xml:space="preserve">1:5 diagnostik titr hisoblanadi</t>
  </si>
  <si>
    <t xml:space="preserve">1:2560 diagnostik titr hisoblanadi</t>
  </si>
  <si>
    <t xml:space="preserve">1:10 diagnostik titr hisoblanadi</t>
  </si>
  <si>
    <t xml:space="preserve">To'g'ri javob: 1:80 diagnostik titr hisoblanadi. Emlanmagan va og'rimagan bolalarda diagnostik titr 1:80; emlanganlarda titrning dinamikada oshishi hisobga olinadi. Manba: Mavzu materiali (shu nomdagi .docx); ORD177 ilovasi (id 491).</t>
  </si>
  <si>
    <t xml:space="preserve">Ko'kyo'tal bakteriologik tekshiruvida taxminiy javob qachon beriladi?</t>
  </si>
  <si>
    <t xml:space="preserve">3-sutkada: 'Bordetella avlodiga xos shubhali mikroblar aniqlandi'</t>
  </si>
  <si>
    <t xml:space="preserve">Birinchi sutkada, mikroskopiya surtmasi natijasidan keyin darhol</t>
  </si>
  <si>
    <t xml:space="preserve">Namuna laboratoriyaga kelgan kuniyoq, ekishdan oldin darhol</t>
  </si>
  <si>
    <t xml:space="preserve">7-sutkada, serologik juft zardob titri aniqlangandan keyin</t>
  </si>
  <si>
    <t xml:space="preserve">Faqat 10-sutkada, hayvondagi biosinama yakunlanganidan so'ng</t>
  </si>
  <si>
    <t xml:space="preserve">To'g'ri javob: 3-sutkada: 'Bordetella avlodiga xos shubhali mikroblar aniqlandi'. Taxminiy javob 3-sutkada ('shubhali mikroblar aniqlandi, tekshiruv davom etadi'), yakuniy musbat esa 5-6-sutkada beriladi. Manba: Mavzu materiali (shu nomdagi .docx); ORD177 ilovasi (id 491).</t>
  </si>
  <si>
    <t xml:space="preserve">Ko'kyo'tal bakteriologik tasdiqlanishi amalda qanchani tashkil etadi?</t>
  </si>
  <si>
    <t xml:space="preserve">80-90 % ni tashkil etib, serologiya ortiqcha bo'ladi</t>
  </si>
  <si>
    <t xml:space="preserve">50-60 % ni tashkil etib, molekulyar usul kerak emas</t>
  </si>
  <si>
    <t xml:space="preserve">Faqat 1-2 % ni tashkil etib, umuman qo'llanmaydi</t>
  </si>
  <si>
    <t xml:space="preserve">Deyarli 100 % ni tashkil etib, boshqa usul kerak emas</t>
  </si>
  <si>
    <t xml:space="preserve">20-30 % dan oshmaydi, shu bois qo'shimcha usullar tavsiya etiladi</t>
  </si>
  <si>
    <t xml:space="preserve">To'g'ri javob: 20-30 % dan oshmaydi, shu bois qo'shimcha usullar tavsiya etiladi. Bakteriologik tasdiqlash 20-30 % dan oshmaydi, shu sababli IF, lateks agglyutinatsiya, IFT va PZR tavsiya etiladi. Manba: Mavzu materiali (shu nomdagi .docx); Mirtazayev (id 2356).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</si>
</sst>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5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