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<sst xmlns="http://schemas.openxmlformats.org/spreadsheetml/2006/main" count="78" uniqueCount="78">
  <si>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</si>
  <si>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</si>
  <si>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</si>
  <si>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</si>
  <si>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</si>
  <si>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</si>
  <si>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</si>
  <si>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</si>
  <si>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Suyuq oziqa muhitidagi kulturadan surtma tayyorlashda nega emulsiya hosil qilish shart emas?</t>
  </si>
  <si>
    <t xml:space="preserve">Suyuq muhit tarkibida tuz kop boigani uchun shart emas</t>
  </si>
  <si>
    <t xml:space="preserve">Mikroblar suyuqlikda suspenziya holida boigani uchun shart emas</t>
  </si>
  <si>
    <t xml:space="preserve">Mikroblar oyna yuzasiga o'zidan yopishib qolgani uchun shart emas</t>
  </si>
  <si>
    <t xml:space="preserve">Material juda quyuq va yopishqoq boigani uchun shart emas</t>
  </si>
  <si>
    <t xml:space="preserve">Halqa suyuqlikni tuta olmagani sababli shart emas</t>
  </si>
  <si>
    <t xml:space="preserve">To'g'ri javob: Mikroblar suyuqlikda suspenziya holida boigani uchun shart emas. Suyuq muhitdagi kultura suspenziya holida boigani uchun material to'g'ridan-to'g'ri oynaga tomiziladi, fiziologik eritma bilan emulsiya qilish talab etilmaydi. Manba: Mavzu materiali (shu nomdagi .docx); Ganixo'jayeva A, Nazarova H. Mikrobiologiya (2002).</t>
  </si>
  <si>
    <t xml:space="preserve">Qondan surtma tayyorlashda ikkinchi (pardozlangan) oyna qon tomchisiga qanday burchak ostida tegiziladi?</t>
  </si>
  <si>
    <t xml:space="preserve">60 daraja burchak ostida ko'tarib tortib olinadi</t>
  </si>
  <si>
    <t xml:space="preserve">90 daraja burchak ostida tik qo'yib bosib yuritiladi</t>
  </si>
  <si>
    <t xml:space="preserve">30 daraja burchak ostida yotqizib surtib chiqiladi</t>
  </si>
  <si>
    <t xml:space="preserve">45 daraja burchak ostida tegizilib, oyna bo'ylab yuritiladi</t>
  </si>
  <si>
    <t xml:space="preserve">15 daraja burchak ostida deyarli yotiq holda yuritiladi</t>
  </si>
  <si>
    <t xml:space="preserve">To'g'ri javob: 45 daraja burchak ostida tegizilib, oyna bo'ylab yuritiladi. Ikkinchi oyna 45 daraja burchak ostida qonga tegizilib yuritiladi; to'g'ri tayyorlangan qon surtmasi sarg'ish va yorug'lik o'tkazadigan boiadi. Manba: Mavzu materiali (shu nomdagi .docx); Ganixo'jayeva A, Nazarova H. Mikrobiologiya (2002).</t>
  </si>
  <si>
    <t xml:space="preserve">Osilgan va ezilgan tomchi preparatlari asosan nimani aniqlash uchun qo'llanadi?</t>
  </si>
  <si>
    <t xml:space="preserve">Bakteriyalarning harakatchanligini aniqlash uchun qo'llanadi</t>
  </si>
  <si>
    <t xml:space="preserve">Bakteriyalarning Gram bo'yoqqa munosabatini aniqlash uchun</t>
  </si>
  <si>
    <t xml:space="preserve">Kapsula qalinligini o'lchab chiqish uchun qo'llanadi</t>
  </si>
  <si>
    <t xml:space="preserve">Hujayra ichidagi spora shaklini aniq o'lchash uchun</t>
  </si>
  <si>
    <t xml:space="preserve">Koloniyadagi mikroblar umumiy sonini sanash uchun</t>
  </si>
  <si>
    <t xml:space="preserve">To'g'ri javob: Bakteriyalarning harakatchanligini aniqlash uchun qo'llanadi. Tirik, fiksatsiyalanmagan mikroblarni saqlagani uchun bu nativ preparatlar harakatchanlikni baholashga imkon beradi. Manba: Mavzu materiali (shu nomdagi .docx); Ganixo'jayeva A, Nazarova H. Mikrobiologiya (2002).</t>
  </si>
  <si>
    <t xml:space="preserve">Ganixo'jayeva ma'lumotiga ko'ra kuydirgi tayoqchasi go'sht-peptonli sho'rvada qanday o'sadi?</t>
  </si>
  <si>
    <t xml:space="preserve">Devor bo'ylab halqa hosil qilib tez ko'payadi</t>
  </si>
  <si>
    <t xml:space="preserve">Rangli pigment ajratib muhitni sariq qiladi</t>
  </si>
  <si>
    <t xml:space="preserve">Butun muhit bo'ylab bir tekis loyqalanish beradi</t>
  </si>
  <si>
    <t xml:space="preserve">Muhit yuzasida qalin parda hosil qilib o'sadi</t>
  </si>
  <si>
    <t xml:space="preserve">Probirka tubida paxtasimon cho'kma beradi, muhit tiniq qoladi</t>
  </si>
  <si>
    <t xml:space="preserve">To'g'ri javob: Probirka tubida paxtasimon cho'kma beradi, muhit tiniq qoladi. Kuydirgi tayoqchasi sho'rvada tubida paxtasimon cho'kma beradi va muhitni tiniq qoldiradi; shuning uchun surtma cho'kmadan olinadi. Manba: Mavzu materiali (shu nomdagi .docx); Ganixo'jayeva A, Nazarova H. Mikrobiologiya (2002).</t>
  </si>
  <si>
    <t xml:space="preserve">Ezilgan (nativ) tomchi preparati qaysi obyektivda ko'riladi?</t>
  </si>
  <si>
    <t xml:space="preserve">100x immersion obyektivda ko'riladi</t>
  </si>
  <si>
    <t xml:space="preserve">8x kichik obyektivda ko'riladi</t>
  </si>
  <si>
    <t xml:space="preserve">40x quruq obyektivda ko'riladi</t>
  </si>
  <si>
    <t xml:space="preserve">90x immersion obyektivda ko'riladi</t>
  </si>
  <si>
    <t xml:space="preserve">20x o'rta obyektivda ko'riladi</t>
  </si>
  <si>
    <t xml:space="preserve">To'g'ri javob: 40x quruq obyektivda ko'riladi. Ezilgan tomchi 40x obyektivda ko'riladi; osilgan tomchida esa avval 8x bilan tomchi cheti topiladi, so'ng katta obyektivga o'tiladi. Manba: Mavzu materiali (shu nomdagi .docx); Ganixo'jayeva A, Nazarova H. Mikrobiologiya (2002).</t>
  </si>
  <si>
    <t xml:space="preserve">Sil mikobakteriyalari suyuq muhitda qancha vaqtdan keyin parda hosil qiladi?</t>
  </si>
  <si>
    <t xml:space="preserve">Birinchi 24 soatda tezda yuza pardasini beradi</t>
  </si>
  <si>
    <t xml:space="preserve">Faqat 30-40 kundan so'ng loyqalanish beradi</t>
  </si>
  <si>
    <t xml:space="preserve">Ikki-uch kun ichida tubida cho'kma shaklida o'sadi</t>
  </si>
  <si>
    <t xml:space="preserve">Besh-olti soatda bir tekis loyqalanib ketadi</t>
  </si>
  <si>
    <t xml:space="preserve">Taxminan 10-15 kundan keyin muhit yuzasida parda beradi</t>
  </si>
  <si>
    <t xml:space="preserve">To'g'ri javob: Taxminan 10-15 kundan keyin muhit yuzasida parda beradi. Sekin o'sadigan sil mikobakteriyalari suyuq muhitda 10-15 kundan keyin parda hosil qiladi, shuning uchun surtma yuza pardasidan olinadi. Manba: Mavzu materiali (shu nomdagi .docx); Ganixo'jayeva A, Nazarova H. Mikrobiologiya (2002).</t>
  </si>
  <si>
    <t xml:space="preserve">Suyuq kulturada hujayralar kam bo'lib surtma juda siyrak chiqsa qanday yo'l tutiladi?</t>
  </si>
  <si>
    <t xml:space="preserve">Surtma ikkinchi buyum oynasi bilan yopilib, qattiq ezib tayyorlanadi</t>
  </si>
  <si>
    <t xml:space="preserve">Material avval steril fiziologik eritmada qayta-qayta ancha suyultiriladi</t>
  </si>
  <si>
    <t xml:space="preserve">Oynaga butun probirka ichidagi suyuqlik birvarakayiga to'kib yuboriladi</t>
  </si>
  <si>
    <t xml:space="preserve">Oynaning bir joyiga bir necha halqa material ketma-ket tomizilib, har gal quritiladi</t>
  </si>
  <si>
    <t xml:space="preserve">Surtmaga darhol konsentrlangan bo'yoq eritmasidan ko'proq quyilib bo'yaladi</t>
  </si>
  <si>
    <t xml:space="preserve">To'g'ri javob: Oynaning bir joyiga bir necha halqa material ketma-ket tomizilib, har gal quritiladi. Siyrak surtmada hujayralarni ko'paytirish uchun bir joyga bir necha halqa material ketma-ket tomizilib, har safar quritiladi. Manba: Mavzu materiali (shu nomdagi .docx).</t>
  </si>
  <si>
    <t xml:space="preserve">Tirik hujayralarni bo'yash (vital usul) uchun qaysi eritmalar ishlatiladi?</t>
  </si>
  <si>
    <t xml:space="preserve">To'yingan genetsian binafsha eritmasi quyiladi</t>
  </si>
  <si>
    <t xml:space="preserve">0,001 % metilen ko'ki yoki neytral qizil eritmasi ishlatiladi</t>
  </si>
  <si>
    <t xml:space="preserve">Konsentrlangan karbol-fuksin eritmasi ishlatiladi</t>
  </si>
  <si>
    <t xml:space="preserve">5 % li sulfat kislota eritmasi qo'llaniladi</t>
  </si>
  <si>
    <t xml:space="preserve">10 % li natriy ishqori eritmasi ishlatiladi</t>
  </si>
  <si>
    <t xml:space="preserve">To'g'ri javob: 0,001 % metilen ko'ki yoki neytral qizil eritmasi ishlatiladi. Vital bo'yashda suspenziyaga 0,001 % metilen ko'ki yoki neytral qizil qo'shilib, osilgan yoki ezilgan tomchi tayyorlanadi. Manba: Mavzu materiali (shu nomdagi .docx); Aliyev ShR, Muxamedov IM. Laboratoriya qo'llanmasi (2013).</t>
  </si>
  <si>
    <t xml:space="preserve">Suyuq kultura bilan ishlashda qanday xavfsizlik chorasi ayniqsa muhim?</t>
  </si>
  <si>
    <t xml:space="preserve">Halqani cho'g'lantirmasdan to'g'ridan olish</t>
  </si>
  <si>
    <t xml:space="preserve">Probirkani kuchli chayqatib, kulturani aralashtirib olish</t>
  </si>
  <si>
    <t xml:space="preserve">Halqani asta sovitib, aerozol sachrashining oldini olish muhim</t>
  </si>
  <si>
    <t xml:space="preserve">Pipetkani og'iz bilan so'rib material olish</t>
  </si>
  <si>
    <t xml:space="preserve">Qopqoqni olib, probirkani ochiq holda qoldirish</t>
  </si>
  <si>
    <t xml:space="preserve">To'g'ri javob: Halqani asta sovitib, aerozol sachrashining oldini olish muhim. Suyuq kultura sachrab aerozol hosil qilishi mumkin, shuning uchun halqa asta sovitiladi, probirka og'zi alangadan o'tkaziladi va dezinfeksiya idishi tayyor turadi. Manba: Mavzu materiali (shu nomdagi .docx).</t>
  </si>
  <si>
    <t xml:space="preserve">Suyuq muhitda o'sish xarakteriga ko'ra bo'g'maning gravis biovari qanday o'sadi?</t>
  </si>
  <si>
    <t xml:space="preserve">Sho'rvada parda va donador cho'kma hosil qiladi</t>
  </si>
  <si>
    <t xml:space="preserve">Muhit tubida paxtasimon cho'kma hosil qiladi</t>
  </si>
  <si>
    <t xml:space="preserve">Muhitni rangsiz va tiniq holda qoldiradi</t>
  </si>
  <si>
    <t xml:space="preserve">Sho'rvada faqat bir tekis loyqalanish beradi</t>
  </si>
  <si>
    <t xml:space="preserve">Yuzada yog'li pardasiz yupqa qatlam beradi</t>
  </si>
  <si>
    <t xml:space="preserve">To'g'ri javob: Sho'rvada parda va donador cho'kma hosil qiladi. Gravis biovari sho'rvada parda va donador cho'kma, mitis biovari esa tekis loyqalanish hosil qiladi; bu o'sish surtma olinadigan joyni belgilaydi. Manba: Mavzu materiali (shu nomdagi .docx); Ganixo'jayeva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</si>
</sst>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