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<sst xmlns="http://schemas.openxmlformats.org/spreadsheetml/2006/main" count="78" uniqueCount="78">
  <si>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</si>
  <si>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</si>
  <si>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</si>
  <si>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</si>
  <si>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</si>
  <si>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</si>
  <si>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</si>
  <si>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</si>
  <si>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Oddiy bo'yash usuli murakkab usuldan nimasi bilan farq qiladi?</t>
  </si>
  <si>
    <t xml:space="preserve">Differensiyalovchi modda kiritilishi bilan farq qiladi</t>
  </si>
  <si>
    <t xml:space="preserve">Fiksatsiyasiz, nam holda bo'yash bilan farq qiladi</t>
  </si>
  <si>
    <t xml:space="preserve">Rangsizlantiruvchi kislota qo'llanishi bilan farq qiladi</t>
  </si>
  <si>
    <t xml:space="preserve">Bir necha bo'yoq ketma-ket ishlatilishi bilan farq qiladi</t>
  </si>
  <si>
    <t xml:space="preserve">Faqat bitta bo'yoq ishlatilishi bilan farq qiladi</t>
  </si>
  <si>
    <t xml:space="preserve">To'g'ri javob: Faqat bitta bo'yoq ishlatilishi bilan farq qiladi. Oddiy usulda faqat bitta bo'yoq ishlatiladi, murakkab usulda esa bir necha bo'yoq ketma-ket qo'llanib, tuzilmalar farqlanadi. Manba: Mavzu materiali (shu nomdagi .docx); Ganixo'jayeva A, Nazarova H. Mikrobiologiya (2002).</t>
  </si>
  <si>
    <t xml:space="preserve">Oddiy usulda bo'yash natijasida nima aniqlanadi?</t>
  </si>
  <si>
    <t xml:space="preserve">Hujayra ichidagi volyutin donachalari ko'rsatiladi</t>
  </si>
  <si>
    <t xml:space="preserve">Kislotaga chidamlilik xossasi to'liq baholanadi</t>
  </si>
  <si>
    <t xml:space="preserve">Mikroblarning Gram bo'yicha turi va guruhi aniq ajratiladi</t>
  </si>
  <si>
    <t xml:space="preserve">Mikroblar shakli, o'lchami va o'zaro joylashishi aniqlanadi</t>
  </si>
  <si>
    <t xml:space="preserve">Kapsula va spora qobig'i rangi bilan ajratiladi</t>
  </si>
  <si>
    <t xml:space="preserve">To'g'ri javob: Mikroblar shakli, o'lchami va o'zaro joylashishi aniqlanadi. Oddiy usul morfologiyani (shakl, o'lcham, joylashish) ko'rsatadi, lekin mikroblarni bir-biridan farqlamaydi. Manba: Mavzu materiali (shu nomdagi .docx); Aliyev ShR, Muxamedov IM. Laboratoriya qo'llanmasi (2013).</t>
  </si>
  <si>
    <t xml:space="preserve">Metilen ko'ki bilan oddiy usulda bo'yash qancha vaqt davom etadi?</t>
  </si>
  <si>
    <t xml:space="preserve">10-15 daqiqa davomida bo'yaladi</t>
  </si>
  <si>
    <t xml:space="preserve">30-40 soniya davomida bo'yaladi</t>
  </si>
  <si>
    <t xml:space="preserve">1-2 daqiqa davomida bo'yaladi</t>
  </si>
  <si>
    <t xml:space="preserve">20-30 soniya davomida bo'yaladi</t>
  </si>
  <si>
    <t xml:space="preserve">3-5 daqiqa davomida bo'yaladi</t>
  </si>
  <si>
    <t xml:space="preserve">To'g'ri javob: 3-5 daqiqa davomida bo'yaladi. Metilen ko'ki va ishqoriy Lefler ko'ki bilan 3-5 daqiqa, fuksin (Pfeyffer) bilan esa 1-2 daqiqa bo'yaladi. Manba: Mavzu materiali (shu nomdagi .docx); Ganixo'jayeva A, Nazarova H. Mikrobiologiya (2002).</t>
  </si>
  <si>
    <t xml:space="preserve">Metilen ko'kida bo'yalgan mikroblar qanday rangda ko'rinadi?</t>
  </si>
  <si>
    <t xml:space="preserve">Bir qismi ko'k, bir qismi qizil bo'ladi</t>
  </si>
  <si>
    <t xml:space="preserve">Hammasi ko'k rangda ko'rinadi</t>
  </si>
  <si>
    <t xml:space="preserve">Hammasi rangsiz va shaffof qoladi</t>
  </si>
  <si>
    <t xml:space="preserve">Hammasi qizil rangda ko'rinadi</t>
  </si>
  <si>
    <t xml:space="preserve">Hammasi binafsha rangda ko'rinadi</t>
  </si>
  <si>
    <t xml:space="preserve">To'g'ri javob: Hammasi ko'k rangda ko'rinadi. Oddiy bo'yashda barcha mikroblar bitta bo'yoq rangida bo'yaladi: metilen ko'kida ko'k, fuksinda qizil. Manba: Mavzu materiali (shu nomdagi .docx); Aliyev ShR, Muxamedov IM. Laboratoriya qo'llanmasi (2013).</t>
  </si>
  <si>
    <t xml:space="preserve">Konsentrlangan bo'yoq ishlatilganda cho'kma qolmasligi uchun nima qilinadi?</t>
  </si>
  <si>
    <t xml:space="preserve">Preparat ustiga filtr qog'ozi qo'yilib, uning ustiga bo'yoq tomiziladi</t>
  </si>
  <si>
    <t xml:space="preserve">Bo'yoq tomizilgach preparat darhol qizdiriladi</t>
  </si>
  <si>
    <t xml:space="preserve">Surtma bo'yashdan oldin spirt bilan artib olinadi</t>
  </si>
  <si>
    <t xml:space="preserve">Bo'yoq avval distillangan suvda ikki marta suyultiriladi</t>
  </si>
  <si>
    <t xml:space="preserve">Preparat bo'yoqqa botirib, filtrlab qaytariladi</t>
  </si>
  <si>
    <t xml:space="preserve">To'g'ri javob: Preparat ustiga filtr qog'ozi qo'yilib, uning ustiga bo'yoq tomiziladi. Konsentrlangan eritmada bo'lak cho'kmasi qolmasligi uchun surtma ustiga filtr qog'ozi qo'yiladi, bo'yoq esa qog'oz ustiga tomiziladi. Manba: Mavzu materiali (shu nomdagi .docx); Ganixo'jayeva A, Nazarova H. Mikrobiologiya (2002).</t>
  </si>
  <si>
    <t xml:space="preserve">Oddiy usulda bo'yalgan quruq preparat qaysi tizimda ko'riladi?</t>
  </si>
  <si>
    <t xml:space="preserve">Lyuminessent mikroskopda flyuoroxrom bilan ko'riladi</t>
  </si>
  <si>
    <t xml:space="preserve">Immersion yog' tomizilib, immersion tizimda (100x) ko'riladi</t>
  </si>
  <si>
    <t xml:space="preserve">Quruq 8x obyektivda, yog'siz holda ko'riladi</t>
  </si>
  <si>
    <t xml:space="preserve">Faza-kontrast moslama o'rnatilib, 40x obyektivda ko'riladi</t>
  </si>
  <si>
    <t xml:space="preserve">Qorong'i ko'rish maydonida 20x da ko'riladi</t>
  </si>
  <si>
    <t xml:space="preserve">To'g'ri javob: Immersion yog' tomizilib, immersion tizimda (100x) ko'riladi. Quritilgan preparat ustiga immersion yog' tomizilib, 100x immersion obyektivda ko'riladi. Manba: Mavzu materiali (shu nomdagi .docx); Ganixo'jayeva A, Nazarova H. Mikrobiologiya (2002).</t>
  </si>
  <si>
    <t xml:space="preserve">Negativ (Burri) usulida bakteriyalar qanday ko'rinadi?</t>
  </si>
  <si>
    <t xml:space="preserve">Qora fonda bakteriya tanasi rangsiz bo'lib ko'rinadi</t>
  </si>
  <si>
    <t xml:space="preserve">Rangsiz fonda hujayralar binafsha bo'lib ko'rinadi</t>
  </si>
  <si>
    <t xml:space="preserve">Yashil fonda bakteriyalar sariq bo'lib ko'rinadi</t>
  </si>
  <si>
    <t xml:space="preserve">Ko'k fonda bakteriyalar qizil bo'lib ko'rinadi</t>
  </si>
  <si>
    <t xml:space="preserve">Qizil fonda hujayralar ko'k bo'lib ko'rinadi</t>
  </si>
  <si>
    <t xml:space="preserve">To'g'ri javob: Qora fonda bakteriya tanasi rangsiz bo'lib ko'rinadi. Negativ usulda bakteriyalar bo'yalmaydi; qora tush bilan tayyorlangan surtmada hujayra tanasi qora fonda rangsiz ko'rinadi. Manba: Mavzu materiali (shu nomdagi .docx); Ganixo'jayeva A, Nazarova H. Mikrobiologiya (2002).</t>
  </si>
  <si>
    <t xml:space="preserve">Kokklardan qaysilari odam uchun patogen emas, saprofit hisoblanadi?</t>
  </si>
  <si>
    <t xml:space="preserve">Zanjir hosil qiluvchi streptokokklarning ko'pchiligi</t>
  </si>
  <si>
    <t xml:space="preserve">Juft joylashgan pnevmokokk, gonokokk va meningokokk</t>
  </si>
  <si>
    <t xml:space="preserve">Yakka joylashgan mikrokokklar, tetrakokklar va sarsinalar</t>
  </si>
  <si>
    <t xml:space="preserve">Uzum shingili hosil qiluvchi patogen stafilokokklar</t>
  </si>
  <si>
    <t xml:space="preserve">Diplokokk shaklidagi barcha kasallik qo'zg'atuvchilari</t>
  </si>
  <si>
    <t xml:space="preserve">To'g'ri javob: Yakka joylashgan mikrokokklar, tetrakokklar va sarsinalar. Yakka mikrokokklar saprofit; tetrakokklar va sarsinalar ham odam uchun patogen emas, streptokokklar va ba'zi diplokokklar esa patogen. Manba: Mavzu materiali (shu nomdagi .docx); Aliyev ShR, Muxamedov IM. Laboratoriya qo'llanmasi (2013).</t>
  </si>
  <si>
    <t xml:space="preserve">Oddiy usulda farqlab bo'lmaydigan tuzilmani aniqlash uchun qaysi usullar kerak?</t>
  </si>
  <si>
    <t xml:space="preserve">Immersion mikroskopiya va qorong'i ko'rish maydoni</t>
  </si>
  <si>
    <t xml:space="preserve">Negativ Burri usuli va tirik holda vital bo'yash</t>
  </si>
  <si>
    <t xml:space="preserve">Gram, Tsil-Nilsen, Ojeshko, Neysser va Burri-Gins usullari</t>
  </si>
  <si>
    <t xml:space="preserve">Yakka metilen ko'ki va suvli fuksin bilan takror bo'yash</t>
  </si>
  <si>
    <t xml:space="preserve">Ezilgan tomchi, osilgan tomchi va nativ preparatlar</t>
  </si>
  <si>
    <t xml:space="preserve">To'g'ri javob: Gram, Tsil-Nilsen, Ojeshko, Neysser va Burri-Gins usullari. Kapsula, spora, volyutin kabi tuzilmalar va tur farqi uchun murakkab usullar (Gram, Tsil-Nilsen, Ojeshko, Neysser, Burri-Gins) qo'llanadi. Manba: Mavzu materiali (shu nomdagi .docx); Aliyev ShR, Muxamedov IM. Laboratoriya qo'llanmasi (2013).</t>
  </si>
  <si>
    <t xml:space="preserve">Oddiy usul bakteriologiyada nega birinchi bosqich sifatida qo'llanadi?</t>
  </si>
  <si>
    <t xml:space="preserve">Kislotaga chidamlilikni baholab, silni topish uchun</t>
  </si>
  <si>
    <t xml:space="preserve">Antibiotiklarga sezgirlikni to'g'ridan aniqlash uchun</t>
  </si>
  <si>
    <t xml:space="preserve">Kapsula va spora qobig'ini bo'yab ajratish uchun</t>
  </si>
  <si>
    <t xml:space="preserve">Kulturani dastlabki baholash va tozaligini tekshirish uchun</t>
  </si>
  <si>
    <t xml:space="preserve">Mikroblarning turini yakuniy identifikatsiya qilish uchun</t>
  </si>
  <si>
    <t xml:space="preserve">To'g'ri javob: Kulturani dastlabki baholash va tozaligini tekshirish uchun. Oddiy usul joylashuv turlarini aniq ko'rsatgani uchun kulturani dastlabki baholash, tozaligini tekshirish va murakkab usulni tanlashda birinchi bosqichdir. Manba: Mavzu materiali (shu nomdagi .docx); Aliyev ShR, Muxamedov IM. Laboratoriya qo'llanmasi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</si>
</sst>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