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<sst xmlns="http://schemas.openxmlformats.org/spreadsheetml/2006/main" count="78" uniqueCount="78">
  <si>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</si>
  <si>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</si>
  <si>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</si>
  <si>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</si>
  <si>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</si>
  <si>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</si>
  <si>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</si>
  <si>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</si>
  <si>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Gram usuli bakteriyalarni qanday ikki guruhga ajratadi?</t>
  </si>
  <si>
    <t xml:space="preserve">Kislotaga chidamli va chidamsiz guruhlariga ajratadi</t>
  </si>
  <si>
    <t xml:space="preserve">Sporali va sporasiz turlar guruhlariga ajratadi</t>
  </si>
  <si>
    <t xml:space="preserve">Harakatchan va harakatsiz guruhlarga ajratadi</t>
  </si>
  <si>
    <t xml:space="preserve">Gram-musbat va Gram-manfiy guruhlariga ajratadi</t>
  </si>
  <si>
    <t xml:space="preserve">Aerob va anaerob mikroblar guruhlariga ajratadi</t>
  </si>
  <si>
    <t xml:space="preserve">To'g'ri javob: Gram-musbat va Gram-manfiy guruhlariga ajratadi. Gram usuli differensial murakkab usul boiib, bakteriyalarni Gram-musbat va Gram-manfiyga ajratadi. Manba: Mavzu materiali (shu nomdagi .docx); Aliyev ShR, Muxamedov IM. Laboratoriya qo'llanmasi (2013).</t>
  </si>
  <si>
    <t xml:space="preserve">Gram usulida birinchi (asosiy) bo'yoq sifatida nima ishlatiladi?</t>
  </si>
  <si>
    <t xml:space="preserve">Suvli fuksin eritmasi asosiy bo'yoq boiadi</t>
  </si>
  <si>
    <t xml:space="preserve">Neytral qizil eritmasining tomchisi ishlatiladi</t>
  </si>
  <si>
    <t xml:space="preserve">Tsil fuksinining konsentrlangan karbol eritmasi qo'llaniladi</t>
  </si>
  <si>
    <t xml:space="preserve">Genetsian binafshaning karbol-spirtli eritmasi ishlatiladi</t>
  </si>
  <si>
    <t xml:space="preserve">Metilen ko'kining suvli eritmasi ishlatiladi</t>
  </si>
  <si>
    <t xml:space="preserve">To'g'ri javob: Genetsian binafshaning karbol-spirtli eritmasi ishlatiladi. Gram usulida asosiy bo'yoq genetsian binafshaning karbol-spirtli eritmasi, keyin Lyugol, spirt va qo'shimcha fuksin qo'llanadi. Manba: Mavzu materiali (shu nomdagi .docx); Aliyev ShR, Muxamedov IM. Laboratoriya qo'llanmasi (2013).</t>
  </si>
  <si>
    <t xml:space="preserve">Gram usulida Lyugol eritmasidan keyin qaysi modda rangsizlantiruvchi sifatida ishlatiladi?</t>
  </si>
  <si>
    <t xml:space="preserve">33 % li perhidrol eritmasi ishlatiladi</t>
  </si>
  <si>
    <t xml:space="preserve">96 daraja etil spirti ishlatiladi</t>
  </si>
  <si>
    <t xml:space="preserve">5 % li sulfat kislota ishlatiladi</t>
  </si>
  <si>
    <t xml:space="preserve">3 % li vodorod peroksid ishlatiladi</t>
  </si>
  <si>
    <t xml:space="preserve">0,5 % li xlorid kislota ishlatiladi</t>
  </si>
  <si>
    <t xml:space="preserve">To'g'ri javob: 96 daraja etil spirti ishlatiladi. Lyugoldan so'ng 96 daraja etil spirti rangsizlantiruvchi sifatida tomiziladi va Gram-manfiylardan bo'yoqni yuvib ketadi. Manba: Mavzu materiali (shu nomdagi .docx); Aliyev ShR, Muxamedov IM. Laboratoriya qo'llanmasi (2013).</t>
  </si>
  <si>
    <t xml:space="preserve">Gram usulida natija qanday ranglar bilan baholanadi?</t>
  </si>
  <si>
    <t xml:space="preserve">Gram-musbatlar to'q binafsha, Gram-manfiylar qizil rangda</t>
  </si>
  <si>
    <t xml:space="preserve">Gram-musbatlar ko'k, Gram-manfiylar yashil rangda</t>
  </si>
  <si>
    <t xml:space="preserve">Gram-musbatlar sariq, Gram-manfiylar qizil rangda</t>
  </si>
  <si>
    <t xml:space="preserve">Gram-musbatlar qizil, Gram-manfiylar binafsha rangda</t>
  </si>
  <si>
    <t xml:space="preserve">Gram-musbatlar qizil, Gram-manfiylar rangsiz holda</t>
  </si>
  <si>
    <t xml:space="preserve">To'g'ri javob: Gram-musbatlar to'q binafsha, Gram-manfiylar qizil rangda. Gram-musbat bakteriyalar genetsian binafshani ushlab to'q binafsha, Gram-manfiylar esa fuksin bilan qizil rangga bo'yaladi. Manba: Mavzu materiali (shu nomdagi .docx); Aliyev ShR, Muxamedov IM. Laboratoriya qo'llanmasi (2013).</t>
  </si>
  <si>
    <t xml:space="preserve">Quyidagilardan qaysi biri Gram-manfiy mikroorganizm hisoblanadi?</t>
  </si>
  <si>
    <t xml:space="preserve">Stafilokokk Gram-manfiy mikroorganizm hisoblanadi</t>
  </si>
  <si>
    <t xml:space="preserve">Streptokokk Gram-manfiy mikroorganizm hisoblanadi</t>
  </si>
  <si>
    <t xml:space="preserve">Sil mikobakteriyasi Gram-manfiy mikroorganizm hisoblanadi</t>
  </si>
  <si>
    <t xml:space="preserve">Difteriya korinebakteriyasi Gram-manfiy hisoblanadi</t>
  </si>
  <si>
    <t xml:space="preserve">Gonokokk Gram-manfiy mikroorganizm hisoblanadi</t>
  </si>
  <si>
    <t xml:space="preserve">To'g'ri javob: Gonokokk Gram-manfiy mikroorganizm hisoblanadi. Gram-manfiylarga gonokokk, meningokokk, ichak tayoqchasi kiradi; stafilokokk, streptokokk, difteriya korinebakteriyasi esa Gram-musbatdir. Manba: Mavzu materiali (shu nomdagi .docx); Aliyev ShR, Muxamedov IM. Laboratoriya qo'llanmasi (2013).</t>
  </si>
  <si>
    <t xml:space="preserve">Mikobakteriyalar nega Gram usulida yaxshi bo'yalmaydi?</t>
  </si>
  <si>
    <t xml:space="preserve">Harakatchan va tez ko'payadigan boigani uchun</t>
  </si>
  <si>
    <t xml:space="preserve">Gram-manfiy devor tuzilishiga ega boigani uchun</t>
  </si>
  <si>
    <t xml:space="preserve">Tarkibida 60 % gacha yog' va mum boigani uchun bo'yalmaydi</t>
  </si>
  <si>
    <t xml:space="preserve">Kapsula qobig'i bo'yoqni butunlay qaytargani uchun</t>
  </si>
  <si>
    <t xml:space="preserve">Hujayra devori juda yupqa va teshik boigani uchun</t>
  </si>
  <si>
    <t xml:space="preserve">To'g'ri javob: Tarkibida 60 % gacha yog' va mum boigani uchun bo'yalmaydi. Mikobakteriyalar tarkibida 60 % gacha yog' va mum boigani uchun Gram usulida bo'yalmaydi; ular uchun Tsil-Nilsen usuli qo'llanadi. Manba: Mavzu materiali (shu nomdagi .docx); Aliyev ShR, Muxamedov IM. Laboratoriya qo'llanmasi (2013).</t>
  </si>
  <si>
    <t xml:space="preserve">Gram usulida spirtni ortiqcha ushlashning oqibati nima?</t>
  </si>
  <si>
    <t xml:space="preserve">Gram-musbatlar binafshani yo'qotib, qizil rangga bo'yaladi</t>
  </si>
  <si>
    <t xml:space="preserve">Gram-manfiylar qizil o'rniga ko'k rangga bo'yaladi</t>
  </si>
  <si>
    <t xml:space="preserve">Gram-musbatlar yanada to'q binafsha rangga kiradi</t>
  </si>
  <si>
    <t xml:space="preserve">Gram-manfiylar binafsha rangini butunlay ushlab qoladi</t>
  </si>
  <si>
    <t xml:space="preserve">Barcha hujayralar bo'yalmay rangsiz bo'lib qoladi</t>
  </si>
  <si>
    <t xml:space="preserve">To'g'ri javob: Gram-musbatlar binafshani yo'qotib, qizil rangga bo'yaladi. Spirtni ortiqcha ushlash Gram-musbat bakteriyalarni binafsha rangidan ayiradi, ular fuksin bilan Gram-manfiyga o'xshab qizil bo'yaladi. Manba: Mavzu materiali (shu nomdagi .docx); Aliyev ShR, Muxamedov IM. Laboratoriya qo'llanmasi (2013).</t>
  </si>
  <si>
    <t xml:space="preserve">Hozirgi mikrobiologiyada Gram reaksiyasining asosi nima bilan izohlanadi?</t>
  </si>
  <si>
    <t xml:space="preserve">Sporadagi dipikolin kislotasi borligi bilan izohlanadi</t>
  </si>
  <si>
    <t xml:space="preserve">Hujayradagi RNK magniy tuzining miqdori bilan izohlanadi</t>
  </si>
  <si>
    <t xml:space="preserve">Peptidoglikan qatlamining qalinligi va tuzilishi bilan izohlanadi</t>
  </si>
  <si>
    <t xml:space="preserve">Kapsula tarkibidagi polisaxaridlar bilan izohlanadi</t>
  </si>
  <si>
    <t xml:space="preserve">Hujayra ichidagi volyutin donachalari bilan izohlanadi</t>
  </si>
  <si>
    <t xml:space="preserve">To'g'ri javob: Peptidoglikan qatlamining qalinligi va tuzilishi bilan izohlanadi. Zamonaviy talqinda Gram reaksiyasi peptidoglikan qatlamining qalinligi va tuzilishiga bogiiq; darslikdagi RNK-magniy talqini eskirgan. Manba: Mavzu materiali (shu nomdagi .docx).</t>
  </si>
  <si>
    <t xml:space="preserve">Bo'g'ma qo'zg'atuvchisini Gram bilan birga qaysi usulda bo'yash kerak?</t>
  </si>
  <si>
    <t xml:space="preserve">Kapsulani ko'rsatuvchi Burri-Gins usulida bo'yaladi</t>
  </si>
  <si>
    <t xml:space="preserve">Volyutin donachalarini ko'rsatuvchi Neysser usulida bo'yaladi</t>
  </si>
  <si>
    <t xml:space="preserve">Sporani ko'rsatuvchi Ojeshko usulida bo'yaladi</t>
  </si>
  <si>
    <t xml:space="preserve">Kislotaga chidamlilik uchun Tsil-Nilsen usulida bo'yaladi</t>
  </si>
  <si>
    <t xml:space="preserve">Harakatni ko'rsatuvchi vital usulida bo'yaladi</t>
  </si>
  <si>
    <t xml:space="preserve">To'g'ri javob: Volyutin donachalarini ko'rsatuvchi Neysser usulida bo'yaladi. Gram usuli volyutin donachalarini ko'rsatmaydi, shuning uchun bo'g'ma qo'zg'atuvchisi uchun Neysser usuli qo'llanadi. Manba: Mavzu materiali (shu nomdagi .docx); Aliyev ShR, Muxamedov IM. Laboratoriya qo'llanmasi (2013).</t>
  </si>
  <si>
    <t xml:space="preserve">Anaerob klostridiylarning eski kulturalarida Gram bo'yoqqa munosabat qanday o'zgaradi?</t>
  </si>
  <si>
    <t xml:space="preserve">Eski kulturalar rangini mutlaqo o'zgartirmay saqlaydi</t>
  </si>
  <si>
    <t xml:space="preserve">Eski kulturalar har doim qizil rangli bo'lib qoladi</t>
  </si>
  <si>
    <t xml:space="preserve">Eski kulturalar Gram-manfiydan Gram-musbatga aylanadi</t>
  </si>
  <si>
    <t xml:space="preserve">Eski kulturalar faqat metilen ko'kida bo'yaladi</t>
  </si>
  <si>
    <t xml:space="preserve">Eski kulturalar Gram-musbat bo'lsa ham Gram bo'yog'ini yo'qotadi</t>
  </si>
  <si>
    <t xml:space="preserve">To'g'ri javob: Eski kulturalar Gram-musbat bo'lsa ham Gram bo'yog'ini yo'qotadi. Kultura yoshi Gram munosabatiga ta'sir qiladi; anaerob klostridiylarning eski kulturalari Gram-musbat boisa ham bo'yoqni yo'qotib, Gram-manfiy ko'rinishi mumkin. Manba: Mavzu materiali (shu nomdagi .docx); Ganixo'jayeva A, Nazarova H. Mikrobiologiya (2002).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</si>
</sst>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5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5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