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<sst xmlns="http://schemas.openxmlformats.org/spreadsheetml/2006/main" count="78" uniqueCount="78">
  <si>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</si>
  <si>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</si>
  <si>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</si>
  <si>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</si>
  <si>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</si>
  <si>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</si>
  <si>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</si>
  <si>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</si>
  <si>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Kengaytirilgan (hajmli) agglyutinatsiya reaksiyasi qayerda qo'yiladi va u nimani aniqlaydi?</t>
  </si>
  <si>
    <t xml:space="preserve">Filtr qog'ozida qo'yilib, antigen turini vizual aniqlaydi</t>
  </si>
  <si>
    <t xml:space="preserve">Gel ichida qo'yilib, qo'zg'atuvchi toksigenligini batafsil aniqlaydi</t>
  </si>
  <si>
    <t xml:space="preserve">Probirkalarda qo'yilib, zardobdagi antitelolar titrini aniqlaydi</t>
  </si>
  <si>
    <t xml:space="preserve">Petri kosachasida qo'yilib, koloniyalar o'sishini sanab aniqlaydi</t>
  </si>
  <si>
    <t xml:space="preserve">Buyum oynasida qo'yilib, kulturaning serogruppasini tezda aniqlaydi</t>
  </si>
  <si>
    <t xml:space="preserve">To'g'ri javob: Probirkalarda qo'yilib, zardobdagi antitelolar titrini aniqlaydi. Reaksiya probirkalarda ma'lum diagnostikum yordamida noma'lum antitelolar titrini belgilaydi. Manba: Mavzu materiali (shu nomdagi .docx).</t>
  </si>
  <si>
    <t xml:space="preserve">Juft zardoblar bilan qo'yilganda qaysi holatda tashxis qo'yiladi?</t>
  </si>
  <si>
    <t xml:space="preserve">Ikkinchi zardobda titr birinchisiga nisbatan kamida 2 baravar oshsa</t>
  </si>
  <si>
    <t xml:space="preserve">Birinchi zardobda umuman agglyutinatsiya bo'lmasa</t>
  </si>
  <si>
    <t xml:space="preserve">Ikkala zardobda titr bir xil darajada o'zgarmay qolsa</t>
  </si>
  <si>
    <t xml:space="preserve">Ikkinchi zardobda titr birinchisidan 2 baravar pasaysa</t>
  </si>
  <si>
    <t xml:space="preserve">Faqat nazorat probirkasida cho'kma hosil bo'lsa</t>
  </si>
  <si>
    <t xml:space="preserve">To'g'ri javob: Ikkinchi zardobda titr birinchisiga nisbatan kamida 2 baravar oshsa. Titr dinamikasi tashxis mezoni; o'zgarmasa, ko'pincha emlash yoki o'tgan kasallik izi. Manba: Mavzu materiali (shu nomdagi .docx).</t>
  </si>
  <si>
    <t xml:space="preserve">Ikkinchi qon zardobi birinchidan taxminan qancha vaqt o'tgach olinadi?</t>
  </si>
  <si>
    <t xml:space="preserve">1-2 kundan keyin olinadi</t>
  </si>
  <si>
    <t xml:space="preserve">2-3 soatdan keyin olinadi</t>
  </si>
  <si>
    <t xml:space="preserve">6 oydan keyin olinadi</t>
  </si>
  <si>
    <t xml:space="preserve">4-5 haftadan keyin olinadi</t>
  </si>
  <si>
    <t xml:space="preserve">1-1,5 haftadan keyin olinadi</t>
  </si>
  <si>
    <t xml:space="preserve">To'g'ri javob: 1-1,5 haftadan keyin olinadi. Juft zardoblar orasidagi oraliq antitelo titri dinamikasini baholashga imkon beradi. Manba: Mavzu materiali (shu nomdagi .docx).</t>
  </si>
  <si>
    <t xml:space="preserve">Zardob nazorat probirkasi (6-probirka) qaysi xususiyati bilan farqlanadi?</t>
  </si>
  <si>
    <t xml:space="preserve">Unga faqat diagnostikum solinib, zardob qo'shilmaydi</t>
  </si>
  <si>
    <t xml:space="preserve">Unga eritrotsit suspenziyasi qo'shiladi</t>
  </si>
  <si>
    <t xml:space="preserve">Unga ikki baravar ko'p diagnostikum qo'shiladi</t>
  </si>
  <si>
    <t xml:space="preserve">Unga diagnostikum qo'shilmaydi, faqat suyultirilgan zardob bo'ladi</t>
  </si>
  <si>
    <t xml:space="preserve">Unga toksin va antitoksin birga solinadi</t>
  </si>
  <si>
    <t xml:space="preserve">To'g'ri javob: Unga diagnostikum qo'shilmaydi, faqat suyultirilgan zardob bo'ladi. Zardob nazoratida diagnostikum yo'q, u spontan cho'kma bermasligini tekshiradi. Manba: Mavzu materiali (shu nomdagi .docx).</t>
  </si>
  <si>
    <t xml:space="preserve">Qorin tifida qo'yiladigan Vidal reaksiyasining diagnostik titri qancha?</t>
  </si>
  <si>
    <t xml:space="preserve">1:25 diagnostik titr hisoblanadi</t>
  </si>
  <si>
    <t xml:space="preserve">1:1280 diagnostik titr hisoblanadi</t>
  </si>
  <si>
    <t xml:space="preserve">1:10 diagnostik titr hisoblanadi</t>
  </si>
  <si>
    <t xml:space="preserve">1:200 diagnostik titr hisoblanadi</t>
  </si>
  <si>
    <t xml:space="preserve">1:5 diagnostik titr hisoblanadi</t>
  </si>
  <si>
    <t xml:space="preserve">To'g'ri javob: 1:200 diagnostik titr hisoblanadi. Vidal reaksiyasi O- va H-diagnostikumlar bilan qo'yiladi, diagnostik titr 1:200. Manba: Mavzu materiali (shu nomdagi .docx).</t>
  </si>
  <si>
    <t xml:space="preserve">Probirkalar diagnostikum qo'shilgach qanday rejimda saqlanadi?</t>
  </si>
  <si>
    <t xml:space="preserve">100 daraja da 10 daqiqa qaynatib, so'ng darhol o'qib olinadi</t>
  </si>
  <si>
    <t xml:space="preserve">80 daraja da 20 daqiqa, so'ng termostatda bir sutka saqlanadi</t>
  </si>
  <si>
    <t xml:space="preserve">56 daraja da 30 daqiqa, so'ng muzlatgichda bir sutka saqlanadi</t>
  </si>
  <si>
    <t xml:space="preserve">0-4 daraja da 18-20 soat sovuq joyda uzluksiz saqlanadi</t>
  </si>
  <si>
    <t xml:space="preserve">37 daraja da 2 soat, so'ng xona haroratida bir sutka saqlanadi</t>
  </si>
  <si>
    <t xml:space="preserve">To'g'ri javob: 37 daraja da 2 soat, so'ng xona haroratida bir sutka saqlanadi. Avval termostatda 2 soat, keyin xona haroratida bir sutka saqlab natija o'qiladi. Manba: Mavzu materiali (shu nomdagi .docx).</t>
  </si>
  <si>
    <t xml:space="preserve">Agglyutinatsiya darajasi (++++) belgisi nimani bildiradi?</t>
  </si>
  <si>
    <t xml:space="preserve">Cho'kma bo'lmaydi va suyuqlik to'liq loyqa holda qoladi</t>
  </si>
  <si>
    <t xml:space="preserve">Antigenlarning yarmi cho'kadi va suyuqlik yarim loyqa bo'ladi</t>
  </si>
  <si>
    <t xml:space="preserve">Barcha antigenlar cho'kmaga tushadi va suyuqlik tiniq bo'ladi</t>
  </si>
  <si>
    <t xml:space="preserve">Suyuqlik gazlanadi va probirka to'liq ko'pik bilan to'ladi</t>
  </si>
  <si>
    <t xml:space="preserve">Juda ozgina cho'kma bo'lib suyuqlik qizil tusga kiradi</t>
  </si>
  <si>
    <t xml:space="preserve">To'g'ri javob: Barcha antigenlar cho'kmaga tushadi va suyuqlik tiniq bo'ladi. To'rt belgili reaksiyada barcha antigen cho'kadi; to'rt va uch belgili musbat hisoblanadi. Manba: Mavzu materiali (shu nomdagi .docx).</t>
  </si>
  <si>
    <t xml:space="preserve">Brusellyozda Rayt reaksiyasida titr qanday suyultirish bo'yicha belgilanadi?</t>
  </si>
  <si>
    <t xml:space="preserve">50 % agglyutinatsiya beradigan suyultirish titr hisoblanadi</t>
  </si>
  <si>
    <t xml:space="preserve">Eng past 1:10 suyultirish har doim titr hisoblanadi</t>
  </si>
  <si>
    <t xml:space="preserve">Hech qanday cho'kma bermagan suyultirish titr hisoblanadi</t>
  </si>
  <si>
    <t xml:space="preserve">100 % to'liq tiniqlashgan suyultirish titr hisoblanadi</t>
  </si>
  <si>
    <t xml:space="preserve">Eng yuqori suyultirishli probirka titr hisoblanadi</t>
  </si>
  <si>
    <t xml:space="preserve">To'g'ri javob: 50 % agglyutinatsiya beradigan suyultirish titr hisoblanadi. Rayt reaksiyasida 50 % agglyutinatsiya darajasiga mos suyultirish titr deb olinadi, 1:200 ijobiy. Manba: Mavzu materiali (SSV 177-son buyruq ilovasi).</t>
  </si>
  <si>
    <t xml:space="preserve">Somatik (O) antigen bilan qo'yilgan reaksiya natijasi qachon aniqlanadi?</t>
  </si>
  <si>
    <t xml:space="preserve">Bir hafta o'tgach aniqlanadi</t>
  </si>
  <si>
    <t xml:space="preserve">18-48 soatdan keyin aniqlanadi</t>
  </si>
  <si>
    <t xml:space="preserve">Xivchinli antigen bilan bir vaqtda aniqlanadi</t>
  </si>
  <si>
    <t xml:space="preserve">Atigi 3-10 daqiqada aniqlanadi</t>
  </si>
  <si>
    <t xml:space="preserve">Darhol birinchi soatda aniqlanadi</t>
  </si>
  <si>
    <t xml:space="preserve">To'g'ri javob: 18-48 soatdan keyin aniqlanadi. Xivchinli (H) natija avval ko'riladi, somatik (O) agglyutinatsiya kechroq o'qiladi. Manba: Mavzu materiali (shu nomdagi .docx).</t>
  </si>
  <si>
    <t xml:space="preserve">Agglyutinatsiya reaksiyasi qaysi elektrolit ishtirokida sodir bo'ladi?</t>
  </si>
  <si>
    <t xml:space="preserve">Konsentrlangan sulfat kislotasi ishtirokida sodir bo'ladi</t>
  </si>
  <si>
    <t xml:space="preserve">0,85 % natriy xlorid (izotonik) eritmasi ishtirokida sodir bo'ladi</t>
  </si>
  <si>
    <t xml:space="preserve">5 % glyukoza eritmasi ishtirokida sodir bo'ladi</t>
  </si>
  <si>
    <t xml:space="preserve">Distillangan suv muhitida elektrolitsiz sodir bo'ladi</t>
  </si>
  <si>
    <t xml:space="preserve">10 % pirogallol eritmasi ishtirokida sodir bo'ladi</t>
  </si>
  <si>
    <t xml:space="preserve">To'g'ri javob: 0,85 % natriy xlorid (izotonik) eritmasi ishtirokida sodir bo'ladi. Agglyutinatsiya antigen-antitelo ma'lum nisbatida va izotonik elektrolit ishtirokida boradi. Manba: Mavzu materiali (shu nomdagi 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</si>
</sst>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1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5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5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3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2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2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