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<sst xmlns="http://schemas.openxmlformats.org/spreadsheetml/2006/main" count="78" uniqueCount="78">
  <si>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</si>
  <si>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</si>
  <si>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</si>
  <si>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</si>
  <si>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</si>
  <si>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</si>
  <si>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</si>
  <si>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</si>
  <si>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Presipitatsiya reaksiyasida antitelo qanday antigen bilan cho'kma hosil qiladi?</t>
  </si>
  <si>
    <t xml:space="preserve">Toksin bilan birikib komplementni bog'lab gemolizni to'xtatadi</t>
  </si>
  <si>
    <t xml:space="preserve">Korpuskulyar antigen (agglyutinogen) bilan yirik donador agregat beradi</t>
  </si>
  <si>
    <t xml:space="preserve">Nuklein kislota bilan birikib molekulyar signal beradi</t>
  </si>
  <si>
    <t xml:space="preserve">Eritrotsit antigeni bilan gemolitik tizimda to'liq erish beradi</t>
  </si>
  <si>
    <t xml:space="preserve">Eruvchan antigen (presipitinogen) bilan elektrolit ishtirokida mayda cho'kma beradi</t>
  </si>
  <si>
    <t xml:space="preserve">To'g'ri javob: Eruvchan antigen (presipitinogen) bilan elektrolit ishtirokida mayda cho'kma beradi. Presipitinlar eruvchan antigen bilan elektrolit muhitida mayda presipitat hosil qiladi. Manba: Mavzu materiali (shu nomdagi .docx).</t>
  </si>
  <si>
    <t xml:space="preserve">Halqa presipitatsiya reaksiyasi (Askoli) ko'proq qaysi kasallik diagnostikasida qo'llanadi?</t>
  </si>
  <si>
    <t xml:space="preserve">Kuydirgi kasalligi diagnostikasida keng qo'llanadi</t>
  </si>
  <si>
    <t xml:space="preserve">Bo'g'ma kasalligi diagnostikasida keng qo'llanadi</t>
  </si>
  <si>
    <t xml:space="preserve">Brusellyoz kasalligi diagnostikasida keng qo'llanadi</t>
  </si>
  <si>
    <t xml:space="preserve">Qorin tifi kasalligi diagnostikasida keng qo'llanadi</t>
  </si>
  <si>
    <t xml:space="preserve">Ko'kyo'tal kasalligi diagnostikasida keng qo'llanadi</t>
  </si>
  <si>
    <t xml:space="preserve">To'g'ri javob: Kuydirgi kasalligi diagnostikasida keng qo'llanadi. Askoli termopretsipitatsiya reaksiyasi asosan kuydirgi antigenini aniqlashda ishlatiladi. Manba: Mavzu materiali (shu nomdagi .docx).</t>
  </si>
  <si>
    <t xml:space="preserve">Askoli reaksiyasi kuydirgi qo'zg'atuvchisining qaysi antigenini aniqlashga asoslangan?</t>
  </si>
  <si>
    <t xml:space="preserve">Nuklein kislota tarkibidagi genetik belgini aniqlashga asoslangan</t>
  </si>
  <si>
    <t xml:space="preserve">Faqat kapsula tarkibidagi oqsil antigenni aniqlashga asoslangan</t>
  </si>
  <si>
    <t xml:space="preserve">Issiqlikka chidamli termostabil antigenni aniqlashga asoslangan</t>
  </si>
  <si>
    <t xml:space="preserve">Issiqlikda tez parchalanadigan termolabil antigenni aniqlashga asoslangan</t>
  </si>
  <si>
    <t xml:space="preserve">Xivchin tarkibidagi harakatchan H-antigenni aniqlashga asoslangan</t>
  </si>
  <si>
    <t xml:space="preserve">To'g'ri javob: Issiqlikka chidamli termostabil antigenni aniqlashga asoslangan. Issiqlikka chidamli antigen murda va kulturada uzoq saqlangani uchun termopretsipitatsiya deyiladi. Manba: Mavzu materiali (shu nomdagi .docx).</t>
  </si>
  <si>
    <t xml:space="preserve">Tekshiriladigan antigen (termoekstrakt) qanday tayyorlanadi?</t>
  </si>
  <si>
    <t xml:space="preserve">Material oziq agarga ekilib, termostatda bir sutka o'stiriladi</t>
  </si>
  <si>
    <t xml:space="preserve">Material ultratovush bilan parchalanib, to'g'ridan-to'g'ri ishlatiladi</t>
  </si>
  <si>
    <t xml:space="preserve">Material spirt bilan yuvilib, quritilib kukun holiga keltiriladi</t>
  </si>
  <si>
    <t xml:space="preserve">Material maydalanib, ustiga fiziologik eritma solinib qaynatiladi va filtrlanadi</t>
  </si>
  <si>
    <t xml:space="preserve">Material muzlatgichda saqlanib, so'ng sentrifugalanib cho'ktiriladi</t>
  </si>
  <si>
    <t xml:space="preserve">To'g'ri javob: Material maydalanib, ustiga fiziologik eritma solinib qaynatiladi va filtrlanadi. Material xovonchada ezilib 25-50 marta hajmda eritma bilan qaynatiladi, filtrat tiniq bo'lishi kerak. Manba: Mavzu materiali (shu nomdagi .docx).</t>
  </si>
  <si>
    <t xml:space="preserve">Reaksiyani qo'yishda ingredientlar probirkaga qanday tartibda solinadi?</t>
  </si>
  <si>
    <t xml:space="preserve">Zardob va antigen bir vaqtda quyilib darhol silkitiladi</t>
  </si>
  <si>
    <t xml:space="preserve">Antigen va diagnostikum teng aralashtirilib qaynatiladi</t>
  </si>
  <si>
    <t xml:space="preserve">Avval antigen solinib, ustiga zardob kuchli chayqatib aralashtiriladi</t>
  </si>
  <si>
    <t xml:space="preserve">Avval komplement, so'ng eritrotsitlar ketma-ket quyiladi</t>
  </si>
  <si>
    <t xml:space="preserve">Avval zardob solinib, ustiga antigen devor bo'ylab ehtiyotkorlik bilan qatlamlanadi</t>
  </si>
  <si>
    <t xml:space="preserve">To'g'ri javob: Avval zardob solinib, ustiga antigen devor bo'ylab ehtiyotkorlik bilan qatlamlanadi. Antigen devor bo'ylab asta qatlamlanadi, aralashsa halqa chegarasi buziladi. Manba: Mavzu materiali (shu nomdagi .docx).</t>
  </si>
  <si>
    <t xml:space="preserve">Musbat reaksiya natijasida ikki muhit chegarasida nima paydo bo'ladi?</t>
  </si>
  <si>
    <t xml:space="preserve">Oq chiziq (mo'ylov) shaklidagi diffuzion presipitat hosil bo'ladi</t>
  </si>
  <si>
    <t xml:space="preserve">Loyqa oq halqa shaklidagi presipitat hosil bo'ladi</t>
  </si>
  <si>
    <t xml:space="preserve">To'liq gemoliz tufayli qizil tiniq suyuqlik hosil bo'ladi</t>
  </si>
  <si>
    <t xml:space="preserve">Yirik donador agregat zarrachalari hosil bo'ladi</t>
  </si>
  <si>
    <t xml:space="preserve">Gaz pufakchalari bilan ko'pik qavati hosil bo'ladi</t>
  </si>
  <si>
    <t xml:space="preserve">To'g'ri javob: Loyqa oq halqa shaklidagi presipitat hosil bo'ladi. Antigen-antitelo birikmasi ikki suyuqlik orasida oq halqa shaklida namoyon bo'ladi. Manba: Mavzu materiali (shu nomdagi .docx).</t>
  </si>
  <si>
    <t xml:space="preserve">Reaksiya natijasi necha daqiqadan keyin o'qiladi?</t>
  </si>
  <si>
    <t xml:space="preserve">2 soatdan keyin o'qiladi</t>
  </si>
  <si>
    <t xml:space="preserve">18-48 soatdan keyin o'qiladi</t>
  </si>
  <si>
    <t xml:space="preserve">5-10 daqiqadan keyin o'qiladi</t>
  </si>
  <si>
    <t xml:space="preserve">24 soatdan keyin o'qiladi</t>
  </si>
  <si>
    <t xml:space="preserve">1 sutkadan keyin o'qiladi</t>
  </si>
  <si>
    <t xml:space="preserve">To'g'ri javob: 5-10 daqiqadan keyin o'qiladi. Halqa tez hosil bo'ladi; juda erta yoki kech o'qish noaniq bahoga olib keladi. Manba: Mavzu materiali (shu nomdagi .docx).</t>
  </si>
  <si>
    <t xml:space="preserve">Uchinchi (sog'lom hayvon junidan tayyorlangan) nazorat probirkasida qanday natija kutiladi?</t>
  </si>
  <si>
    <t xml:space="preserve">Halqa hosil bo'lmaydi, chunki zardob begona antigenga reaksiya bermaydi</t>
  </si>
  <si>
    <t xml:space="preserve">Aniq oq halqa hosil bo'lib, zardob faolligi tasdiqlanadi</t>
  </si>
  <si>
    <t xml:space="preserve">Gaz pufakchalari hosil bo'lib, bijg'ish ko'rinadi</t>
  </si>
  <si>
    <t xml:space="preserve">To'liq gemoliz yuzaga kelib, suyuqlik qizaradi</t>
  </si>
  <si>
    <t xml:space="preserve">Yirik donador agregat hosil bo'lib, reaksiya kuchayadi</t>
  </si>
  <si>
    <t xml:space="preserve">To'g'ri javob: Halqa hosil bo'lmaydi, chunki zardob begona antigenga reaksiya bermaydi. Sog'lom hayvon ekstraktida halqa bo'lmasligi zardobning spetsifikligini tasdiqlaydi. Manba: Mavzu materiali (shu nomdagi .docx).</t>
  </si>
  <si>
    <t xml:space="preserve">Askoli reaksiyasi uchun hayvon junidan namuna qanday olinadi?</t>
  </si>
  <si>
    <t xml:space="preserve">Tuproqdan 40 g li bitta yagona namuna olinadi</t>
  </si>
  <si>
    <t xml:space="preserve">Qon tomiridan 2 ml zardob namunasi olinadi</t>
  </si>
  <si>
    <t xml:space="preserve">Bitta joydan yagona, kamida 100 g namuna olinadi</t>
  </si>
  <si>
    <t xml:space="preserve">Turli joylardan kamida 5 ta, har biri 2 g namuna olinadi</t>
  </si>
  <si>
    <t xml:space="preserve">Teridan 3x3 sm li 10 ta alohida bo'lak olinadi</t>
  </si>
  <si>
    <t xml:space="preserve">To'g'ri javob: Turli joylardan kamida 5 ta, har biri 2 g namuna olinadi. SSV 177 ilovasiga ko'ra jun turli joylardan kamida 5 ta, har biri 2 g miqdorda olinadi. Manba: Mavzu materiali (SSV 177-son buyruq ilovasi).</t>
  </si>
  <si>
    <t xml:space="preserve">Flokkulyatsiya reaksiyasi qaysi maqsadda ishlatiladi?</t>
  </si>
  <si>
    <t xml:space="preserve">Eritrotsitlar gemolizi darajasini o'lchashda ishlatiladi</t>
  </si>
  <si>
    <t xml:space="preserve">Antitoksik zardoblar faolligini aniqlashda ishlatiladi</t>
  </si>
  <si>
    <t xml:space="preserve">Suvdagi koli-indeks ko'rsatkichini hisoblashda ishlatiladi</t>
  </si>
  <si>
    <t xml:space="preserve">Bakteriya kulturasining serogruppasini topishda ishlatiladi</t>
  </si>
  <si>
    <t xml:space="preserve">Qon zardobidagi immunoglobulinlar miqdorini aniqlashda ishlatiladi</t>
  </si>
  <si>
    <t xml:space="preserve">To'g'ri javob: Antitoksik zardoblar faolligini aniqlashda ishlatiladi. Flokkulyatsiyada antitoksik zardobga toksin qo'shilsa suyuqlik xiralashadi, zardob faolligi topiladi.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</si>
</sst>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