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<sst xmlns="http://schemas.openxmlformats.org/spreadsheetml/2006/main" count="78" uniqueCount="78">
  <si>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</si>
  <si>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</si>
  <si>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</si>
  <si>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</si>
  <si>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</si>
  <si>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</si>
  <si>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</si>
  <si>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</si>
  <si>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Havo mikroorganizmlar uchun qanday muhit hisoblanadi?</t>
  </si>
  <si>
    <t xml:space="preserve">Sporalar hosil bo'ladigan maxsus differensial oziq muhit</t>
  </si>
  <si>
    <t xml:space="preserve">O'sish muhiti emas; ular unga odam, chang va tuproqdan tushadi</t>
  </si>
  <si>
    <t xml:space="preserve">Mikroblar uchun doimiy va barqaror tabiiy ko'payish muhiti</t>
  </si>
  <si>
    <t xml:space="preserve">Eng qulay o'sish muhiti bo'lib, mikroblar unda tez ko'payadi</t>
  </si>
  <si>
    <t xml:space="preserve">Faqat anaerob bakteriyalar yashaydigan kislorodsiz muhit</t>
  </si>
  <si>
    <t xml:space="preserve">To'g'ri javob: O'sish muhiti emas; ular unga odam, chang va tuproqdan tushadi. Mikroblar havoda ko'paymaydi, u faqat tashish vositasi; atmosferada tuproq mikroflorasi ustunlik qiladi. Manba: Mavzu materiali (shu nomdagi .docx).</t>
  </si>
  <si>
    <t xml:space="preserve">Havoni miqdoriy tekshirishda qaysi usul eng aniq hisoblanadi?</t>
  </si>
  <si>
    <t xml:space="preserve">Filtr qog'ozini xonada osib qo'yish usuli eng aniq sanaladi</t>
  </si>
  <si>
    <t xml:space="preserve">Mikroskopda bevosita havoni ko'rish usuli aniqroq hisoblanadi</t>
  </si>
  <si>
    <t xml:space="preserve">Aspiratsion usul, chunki havo hajmi aniq o'lchanadi</t>
  </si>
  <si>
    <t xml:space="preserve">Ko'z bilan chamalash usuli, chunki u juda tez bajariladi</t>
  </si>
  <si>
    <t xml:space="preserve">Sedimentatsion usul, chunki u maxsus asbob talab qilmaydi</t>
  </si>
  <si>
    <t xml:space="preserve">To'g'ri javob: Aspiratsion usul, chunki havo hajmi aniq o'lchanadi. Aspiratsion usulda havo apparat yordamida ma'lum tezlik va hajmda oziq muhitga uriladi. Manba: Mavzu materiali (shu nomdagi .docx).</t>
  </si>
  <si>
    <t xml:space="preserve">Krotov apparatida havo namunasi qanday olinadi?</t>
  </si>
  <si>
    <t xml:space="preserve">Havo ochiq idishda o'z-o'zidan cho'kishi kutib turiladi</t>
  </si>
  <si>
    <t xml:space="preserve">Havo suvli kolbadan o'tkazilib, so'ng mikroskopda ko'riladi</t>
  </si>
  <si>
    <t xml:space="preserve">Havo vakuum nasosi bilan probirkaga tortib olinadi</t>
  </si>
  <si>
    <t xml:space="preserve">Havo tor yorig'dan so'rilib, aylanuvchi agarli idishga uriladi</t>
  </si>
  <si>
    <t xml:space="preserve">Havo filtr qog'ozi orqali shimdirilib, qog'oz ekiladi</t>
  </si>
  <si>
    <t xml:space="preserve">To'g'ri javob: Havo tor yorig'dan so'rilib, aylanuvchi agarli idishga uriladi. Plexiglas plastinka yorig'idan so'rilgan aerozol zarrachalari aylanuvchi agar yuzasiga bir tekis joylashadi. Manba: Mavzu materiali (shu nomdagi .docx).</t>
  </si>
  <si>
    <t xml:space="preserve">Krotov apparatida umumiy mikrob soni qaysi formula bilan hisoblanadi?</t>
  </si>
  <si>
    <t xml:space="preserve">x = a x v / 1000, bunda a koloniyalar, v havo hajmi (litr)</t>
  </si>
  <si>
    <t xml:space="preserve">x = a x 1000 / v, bunda a koloniyalar, v havo hajmi (litr)</t>
  </si>
  <si>
    <t xml:space="preserve">x = 1000 / (a x v), bunda a koloniyalar, v havo hajmi</t>
  </si>
  <si>
    <t xml:space="preserve">x = a x b x t / 100, bunda b maydon, t ekspozitsiya vaqti</t>
  </si>
  <si>
    <t xml:space="preserve">x = a + 1000 - v, bunda a koloniyalar, v havo hajmi (litr)</t>
  </si>
  <si>
    <t xml:space="preserve">To'g'ri javob: x = a x 1000 / v, bunda a koloniyalar, v havo hajmi (litr). Bu formulada 1000 izlanayotgan havo hajmi (litr), natija 1 m3 havoga qayta hisoblanadi. Manba: Mavzu materiali (shu nomdagi .docx).</t>
  </si>
  <si>
    <t xml:space="preserve">MUK 4.2.1089-02 bo'yicha umumiy mikroorganizmlar uchun bir nuqtada qancha havo o'tkaziladi?</t>
  </si>
  <si>
    <t xml:space="preserve">1000 dm3 havo 2 % li oziq agarga olinadi</t>
  </si>
  <si>
    <t xml:space="preserve">10 dm3 havo Sabouro muhitiga olinadi</t>
  </si>
  <si>
    <t xml:space="preserve">500 dm3 havo modifikatsiyalangan Endoga olinadi</t>
  </si>
  <si>
    <t xml:space="preserve">100 dm3 havo 2 % li oziq agarga olinadi</t>
  </si>
  <si>
    <t xml:space="preserve">250 dm3 havo sariq-tuzli agarga olinadi</t>
  </si>
  <si>
    <t xml:space="preserve">To'g'ri javob: 100 dm3 havo 2 % li oziq agarga olinadi. S. aureus uchun 250 dm3, gramm manfiy bakteriyalar uchun esa 500-1000 dm3 havo o'tkaziladi. Manba: Mavzu materiali (shu nomdagi .docx); MUK 4.2.1089-02.</t>
  </si>
  <si>
    <t xml:space="preserve">S. aureus ni aniqlash uchun qaysi oziq muhit ishlatiladi?</t>
  </si>
  <si>
    <t xml:space="preserve">Finn-II muhiti, 37 daraja C da 28 sutka inkubatsiyada</t>
  </si>
  <si>
    <t xml:space="preserve">Endo muhiti, 44 daraja C da 24 soat inkubatsiyada</t>
  </si>
  <si>
    <t xml:space="preserve">Kessler muhiti, 43 daraja C da 48 soat inkubatsiyada</t>
  </si>
  <si>
    <t xml:space="preserve">Sabouro muhiti, 28 daraja C da 72-96 soat inkubatsiyada</t>
  </si>
  <si>
    <t xml:space="preserve">Sariq-tuzli agar (STA), 37 daraja C da 48 soat inkubatsiyada</t>
  </si>
  <si>
    <t xml:space="preserve">To'g'ri javob: Sariq-tuzli agar (STA), 37 daraja C da 48 soat inkubatsiyada. Zamburug'lar Sabouroda, sil mikobakteriyalari esa Finn-II muhitida uzoq muddat o'stiriladi. Manba: Mavzu materiali (shu nomdagi .docx); MUK 4.2.1089-02.</t>
  </si>
  <si>
    <t xml:space="preserve">Maydoni 15 m2 dan katta xonada MUK bo'yicha nechta nuqtadan namuna olinadi?</t>
  </si>
  <si>
    <t xml:space="preserve">O'n nuqtadan (devor bo'ylab teng oraliqda)</t>
  </si>
  <si>
    <t xml:space="preserve">Uch nuqtadan (eshik, deraza va markazdan)</t>
  </si>
  <si>
    <t xml:space="preserve">Besh nuqtadan (sxemaga muvofiq joylashtirilgan)</t>
  </si>
  <si>
    <t xml:space="preserve">Yigirma nuqtadan (butun xona bo'ylab)</t>
  </si>
  <si>
    <t xml:space="preserve">Bir nuqtadan (faqat xona markazidan)</t>
  </si>
  <si>
    <t xml:space="preserve">To'g'ri javob: Besh nuqtadan (sxemaga muvofiq joylashtirilgan). Maydoni 15 m2 gacha xonada esa faqat bitta nuqta, ya'ni xona markazi tanlanadi. Manba: Mavzu materiali (shu nomdagi .docx); MUK 4.2.1089-02.</t>
  </si>
  <si>
    <t xml:space="preserve">Operatsiya zallari va tug'ruq zallarida sanitariya-ko'rsatkich mikroblar qancha bo'lishi kerak?</t>
  </si>
  <si>
    <t xml:space="preserve">Har 1 m3 havoda 500 tagacha bo'lishiga ruxsat etiladi</t>
  </si>
  <si>
    <t xml:space="preserve">Faqat ish vaqtida 1000 tagacha bo'lishi mumkin</t>
  </si>
  <si>
    <t xml:space="preserve">Streptokokklar 100 tagacha bo'lsa xavfsiz deyiladi</t>
  </si>
  <si>
    <t xml:space="preserve">Oltinsimon stafilokokk 250 tagacha bo'lsa me'yor hisoblanadi</t>
  </si>
  <si>
    <t xml:space="preserve">Bu mikroorganizmlar umuman topilmasligi kerak</t>
  </si>
  <si>
    <t xml:space="preserve">To'g'ri javob: Bu mikroorganizmlar umuman topilmasligi kerak. Bu xonalar o'ta toza (aseptik) toifaga kiradi, shuning uchun patogen va shartli patogenlar bo'lmasligi shart. Manba: Mavzu materiali (shu nomdagi .docx).</t>
  </si>
  <si>
    <t xml:space="preserve">Davolash muassasalari havosini davlat sanitariya-epidemiologiya xizmati qanchalik tez-tez tekshiradi?</t>
  </si>
  <si>
    <t xml:space="preserve">Har chorakda bir marta joriy tekshiruv o'tkazadi</t>
  </si>
  <si>
    <t xml:space="preserve">Har haftada bir marta joriy tekshiruv o'tkazadi</t>
  </si>
  <si>
    <t xml:space="preserve">Yiliga bir marta joriy tekshiruv o'tkazadi</t>
  </si>
  <si>
    <t xml:space="preserve">Har oyda ikki marta joriy tekshiruv o'tkazadi</t>
  </si>
  <si>
    <t xml:space="preserve">Har kuni bir marta joriy tekshiruv o'tkazadi</t>
  </si>
  <si>
    <t xml:space="preserve">To'g'ri javob: Har chorakda bir marta joriy tekshiruv o'tkazadi. Kasalxona bakteriologiya laboratoriyasi esa epidemiologik ko'rsatma asosida har oyda bir marta tekshiradi. Manba: Mavzu materiali (shu nomdagi .docx).</t>
  </si>
  <si>
    <t xml:space="preserve">Yo'llanma xatida namuna olishning qaysi muhim jihati albatta qayd etilishi kerak?</t>
  </si>
  <si>
    <t xml:space="preserve">Ish bosqichi (ishdan oldin yoki ish vaqtida) va havo hajmi</t>
  </si>
  <si>
    <t xml:space="preserve">Laboratoriyaning bino qavati va xonalar umumiy soni</t>
  </si>
  <si>
    <t xml:space="preserve">Faqat namuna olgan shaxsning tug'ilgan sanasi va yoshi</t>
  </si>
  <si>
    <t xml:space="preserve">Xonada o'tirgan odamlarning ismlari va lavozimlari</t>
  </si>
  <si>
    <t xml:space="preserve">Apparatning ishlab chiqarilgan yili va narxi to'g'risida</t>
  </si>
  <si>
    <t xml:space="preserve">To'g'ri javob: Ish bosqichi (ishdan oldin yoki ish vaqtida) va havo hajmi. Normalar ish bosqichiga qarab farqlangani uchun bu bosqich qayd etilmasa natijani baholab bo'lmaydi. Manba: Mavzu materiali (shu nomdagi .docx); MUK 4.2.1089-02.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</si>
</sst>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