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<sst xmlns="http://schemas.openxmlformats.org/spreadsheetml/2006/main" count="78" uniqueCount="78">
  <si>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</si>
  <si>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</si>
  <si>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</si>
  <si>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</si>
  <si>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</si>
  <si>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</si>
  <si>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</si>
  <si>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</si>
  <si>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Buyumlar yuzasining mikrob bilan ifloslanishi qanday aniqlanadi?</t>
  </si>
  <si>
    <t xml:space="preserve">Faqat vizual ko'zdan kechirish orqali baholanadi</t>
  </si>
  <si>
    <t xml:space="preserve">Havoni cho'ktirish plastinkasi usuli bilan</t>
  </si>
  <si>
    <t xml:space="preserve">Buyumni bevosita agarga bosib ekish bilan</t>
  </si>
  <si>
    <t xml:space="preserve">Surtma (smyv) usuli bilan aniqlanadi</t>
  </si>
  <si>
    <t xml:space="preserve">Buyumni butunlay maydalab ekish usuli bilan</t>
  </si>
  <si>
    <t xml:space="preserve">To'g'ri javob: Surtma (smyv) usuli bilan aniqlanadi. Bu nazorat sanitariya-mikrobiologik tekshirishning tarkibiy qismidir. Manba: Mavzu materiali (shu nomdagi .docx); Batsukova va b. Mikrobiologicheskiy kontrol.</t>
  </si>
  <si>
    <t xml:space="preserve">Katta jihoz va inventardan surtma qancha maydondan olinadi?</t>
  </si>
  <si>
    <t xml:space="preserve">25 sm2 shablonni 4 joyga qo'yib, jami 100 sm2 maydondan</t>
  </si>
  <si>
    <t xml:space="preserve">50 sm2 shablonni 2 joyga qo'yib, jami 100 sm2 maydondan</t>
  </si>
  <si>
    <t xml:space="preserve">10 sm2 shablonni 10 joyga qo'yib, jami 100 sm2 maydondan</t>
  </si>
  <si>
    <t xml:space="preserve">100 sm2 shablonni 1 joyga qo'yib, jami 100 sm2 maydondan</t>
  </si>
  <si>
    <t xml:space="preserve">25 sm2 shablonni 1 joyga qo'yib, jami 25 sm2 maydondan</t>
  </si>
  <si>
    <t xml:space="preserve">To'g'ri javob: 25 sm2 shablonni 4 joyga qo'yib, jami 100 sm2 maydondan. Shablon bilan chegaralangan yuza o'zaro kesishuvchi yo'nalishlarda artiladi. Manba: Mavzu materiali (shu nomdagi .docx); Batsukova va b. Mikrobiologicheskiy kontrol.</t>
  </si>
  <si>
    <t xml:space="preserve">Kichik buyumlardan (qoshiq, likopcha) surtma qanday olinadi?</t>
  </si>
  <si>
    <t xml:space="preserve">Bir buyumning kichik bir qismidan tegizib olinadi</t>
  </si>
  <si>
    <t xml:space="preserve">Bitta tampon bilan 2-3 bir xil buyum butun yuzasi artiladi</t>
  </si>
  <si>
    <t xml:space="preserve">Har bir buyum uchun alohida shablon qo'yib artiladi</t>
  </si>
  <si>
    <t xml:space="preserve">Faqat buyumning dastagidan 25 sm2 artib olinadi</t>
  </si>
  <si>
    <t xml:space="preserve">Buyumlar maydalanib, suyultirma tayyorlab olinadi</t>
  </si>
  <si>
    <t xml:space="preserve">To'g'ri javob: Bitta tampon bilan 2-3 bir xil buyum butun yuzasi artiladi. Stakanning ichki yuzasi va tashqi chetidan 2 sm atrofi aylana bo'ylab artiladi. Manba: Mavzu materiali (shu nomdagi .docx); Batsukova va b. Mikrobiologicheskiy kontrol.</t>
  </si>
  <si>
    <t xml:space="preserve">Umumiy ovqatlanish korxonasini tekshirishda qaysi sex avval tekshiriladi?</t>
  </si>
  <si>
    <t xml:space="preserve">Issiq sex eng avval va eng yuzaki tekshiriladi</t>
  </si>
  <si>
    <t xml:space="preserve">Idish yuvish sexi eng avval tekshiriladi</t>
  </si>
  <si>
    <t xml:space="preserve">Go'sht sexi eng oxirida yuzaki tekshiriladi</t>
  </si>
  <si>
    <t xml:space="preserve">Sovuq sex eng avval va eng sinchkov tekshiriladi</t>
  </si>
  <si>
    <t xml:space="preserve">Qandolat sexi eng avval tasodifiy tekshiriladi</t>
  </si>
  <si>
    <t xml:space="preserve">To'g'ri javob: Sovuq sex eng avval va eng sinchkov tekshiriladi. Sovuq sexda issiqlik ishlovi berilmagan mahsulotlar tayyorlanadi. Manba: Mavzu materiali (shu nomdagi .docx); Batsukova va b. Mikrobiologicheskiy kontrol.</t>
  </si>
  <si>
    <t xml:space="preserve">Tuxum yuzasidan surtma olishda bitta tampon nechta tuxumga ishlatiladi?</t>
  </si>
  <si>
    <t xml:space="preserve">Bitta tampon 5 ta tuxumga ishlatiladi</t>
  </si>
  <si>
    <t xml:space="preserve">Bitta tampon 25 ta tuxumga ishlatiladi</t>
  </si>
  <si>
    <t xml:space="preserve">Bitta tampon 10 ta tuxumga ishlatiladi</t>
  </si>
  <si>
    <t xml:space="preserve">Bitta tampon 1 ta tuxumga ishlatiladi</t>
  </si>
  <si>
    <t xml:space="preserve">Bitta tampon 100 ta tuxumga ishlatiladi</t>
  </si>
  <si>
    <t xml:space="preserve">To'g'ri javob: Bitta tampon 10 ta tuxumga ishlatiladi. Go'sht sexida esa surtmalar salmonellaga tekshiriladi. Manba: Mavzu materiali (shu nomdagi .docx); MU 4.2.2723-10.</t>
  </si>
  <si>
    <t xml:space="preserve">Dorixona flakon va tiqinlari uchun qaysi usul qo'llanadi?</t>
  </si>
  <si>
    <t xml:space="preserve">Havo cho'ktirish plastinkasi usuli qo'llanadi</t>
  </si>
  <si>
    <t xml:space="preserve">Shablon bilan 100 sm2 surtma usuli qo'llanadi</t>
  </si>
  <si>
    <t xml:space="preserve">Yuvindi (chayindi) suv usuli qo'llanadi</t>
  </si>
  <si>
    <t xml:space="preserve">Membran filtratsiya usuli bilan baholanadi</t>
  </si>
  <si>
    <t xml:space="preserve">Buyumni butunicha muhitga botirish usuli</t>
  </si>
  <si>
    <t xml:space="preserve">To'g'ri javob: Yuvindi (chayindi) suv usuli qo'llanadi. Chayindi suvdagi mikrob soni 10 ga ko'paytiriladi; jami 150 tadan oshmasligi kerak. Manba: Mavzu materiali (shu nomdagi .docx); Komilov X. Bakteriologlar uchun qisqacha qo'llanma.</t>
  </si>
  <si>
    <t xml:space="preserve">Shablon har bir yangi surtma oldidan qanday sterillanadi?</t>
  </si>
  <si>
    <t xml:space="preserve">Alangada kuydirib sterillanadi</t>
  </si>
  <si>
    <t xml:space="preserve">Dezinfektant eritmada 30 daqiqa ushlab sterillanadi</t>
  </si>
  <si>
    <t xml:space="preserve">Faqat quruq salfetka bilan artib sterillanadi</t>
  </si>
  <si>
    <t xml:space="preserve">Muzlatgichda sovitib sterillanadi</t>
  </si>
  <si>
    <t xml:space="preserve">Oddiy suvda bir marta chayib sterillanadi</t>
  </si>
  <si>
    <t xml:space="preserve">To'g'ri javob: Alangada kuydirib sterillanadi. Tampon esa ortiqcha namlikni probirka devorida siqib olib namlanadi. Manba: Mavzu materiali (shu nomdagi .docx); Batsukova va b. Mikrobiologicheskiy kontrol.</t>
  </si>
  <si>
    <t xml:space="preserve">Katta tibbiy asbobning sterilligi istisno tariqasida qanday tekshiriladi?</t>
  </si>
  <si>
    <t xml:space="preserve">Havo namunasini aspirator bilan olib tekshirish</t>
  </si>
  <si>
    <t xml:space="preserve">Asbobni maydalab suyultirma tayyorlash bilan</t>
  </si>
  <si>
    <t xml:space="preserve">Faqat asbobni vizual ko'zdan kechirish bilan</t>
  </si>
  <si>
    <t xml:space="preserve">Asbobni butunicha oziqli muhitga botirish bilan</t>
  </si>
  <si>
    <t xml:space="preserve">Steril eritma bilan namlangan salfetka surtmasi bilan</t>
  </si>
  <si>
    <t xml:space="preserve">To'g'ri javob: Steril eritma bilan namlangan salfetka surtmasi bilan. Odatda tibbiy buyumlar sterilligi ularni oziqli muhitga botirish bilan tekshiriladi. Manba: Mavzu materiali (shu nomdagi .docx); Pravosudova, Melnikov. Osnovy sanitarnoy mikrobiologii.</t>
  </si>
  <si>
    <t xml:space="preserve">Tarelkalardan surtma qachon olinadi?</t>
  </si>
  <si>
    <t xml:space="preserve">Birinchi yuvish vannasiga tushishidan oldin olinadi</t>
  </si>
  <si>
    <t xml:space="preserve">Idishni ishlatishdan ancha oldin olinadi</t>
  </si>
  <si>
    <t xml:space="preserve">Idish iflos va ishlatilgan holatida olinadi</t>
  </si>
  <si>
    <t xml:space="preserve">Quritish javonida uzoq turganidan keyin olinadi</t>
  </si>
  <si>
    <t xml:space="preserve">Oxirgi vannadan yoki yuvish mashinasidan chiqqach olinadi</t>
  </si>
  <si>
    <t xml:space="preserve">To'g'ri javob: Oxirgi vannadan yoki yuvish mashinasidan chiqqach olinadi. Kamida 5 ta tarelkadan, hamda tarqatish joyida ham surtma olinadi. Manba: Mavzu materiali (shu nomdagi .docx); Batsukova va b. Mikrobiologicheskiy kontrol.</t>
  </si>
  <si>
    <t xml:space="preserve">Dezinfeksiyadan so'ng surtma olishda qaysi xato natijani buzadi?</t>
  </si>
  <si>
    <t xml:space="preserve">Tamponni me'yorida namlab olish bilan</t>
  </si>
  <si>
    <t xml:space="preserve">Neytralizatorsiz olish (qoldiq o'sishni to'xtatadi)</t>
  </si>
  <si>
    <t xml:space="preserve">Shablonni alangada sterillab ishlatish bilan</t>
  </si>
  <si>
    <t xml:space="preserve">Qo'lqop kiyib aseptik namuna olish bilan</t>
  </si>
  <si>
    <t xml:space="preserve">Maydonni to'g'ri 100 sm2 o'lchab olish bilan</t>
  </si>
  <si>
    <t xml:space="preserve">To'g'ri javob: Neytralizatorsiz olish (qoldiq o'sishni to'xtatadi). Tampon quruq yoki ortiqcha ho'l bo'lishi ham xato natijaga olib keladi. Manba: Mavzu materiali (shu nomdagi .docx); Batsukova va b. Mikrobiologicheskiy kontrol.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</si>
</sst>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