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<sst xmlns="http://schemas.openxmlformats.org/spreadsheetml/2006/main" count="78" uniqueCount="78">
  <si>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</si>
  <si>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</si>
  <si>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</si>
  <si>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</si>
  <si>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</si>
  <si>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</si>
  <si>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</si>
  <si>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</si>
  <si>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Surtmalarda IGTB topilishi nimani ko'rsatadi?</t>
  </si>
  <si>
    <t xml:space="preserve">Yuzaning sanitariya holati a'lo ekanini bildiradi</t>
  </si>
  <si>
    <t xml:space="preserve">Yuza to'liq dezinfeksiya qilinganini bildiradi</t>
  </si>
  <si>
    <t xml:space="preserve">Chirish jarayoni endi boshlanganini ko'rsatadi</t>
  </si>
  <si>
    <t xml:space="preserve">Faqat havo-tomchi ifloslanishini ko'rsatadi</t>
  </si>
  <si>
    <t xml:space="preserve">Yuzada najas bilan ifloslanish borligini ko'rsatadi</t>
  </si>
  <si>
    <t xml:space="preserve">To'g'ri javob: Yuzada najas bilan ifloslanish borligini ko'rsatadi. IGTB sanitariya-gigiyena rejimiga rioya qilinishining muhim ko'rsatkichidir. Manba: Mavzu materiali (shu nomdagi .docx); Pravosudova, Melnikov. Osnovy sanitarnoy mikrobiologii.</t>
  </si>
  <si>
    <t xml:space="preserve">Surtmani IGTB ga tekshirishda 1-kuni tampon qaysi muhitga solinadi?</t>
  </si>
  <si>
    <t xml:space="preserve">Saburo suslo muhitli steril probirkaga solinadi</t>
  </si>
  <si>
    <t xml:space="preserve">Vismut-sulfit selektiv agarli probirkaga solinadi</t>
  </si>
  <si>
    <t xml:space="preserve">Qonli differensial agarli probirkaga solinadi</t>
  </si>
  <si>
    <t xml:space="preserve">Kessler muhiti yoki 10-20 % o't bulyoniga solinadi</t>
  </si>
  <si>
    <t xml:space="preserve">Sariq-tuzli boyitish bulyonli probirkaga solinadi</t>
  </si>
  <si>
    <t xml:space="preserve">To'g'ri javob: Kessler muhiti yoki 10-20 % o't bulyoniga solinadi. Bir sutkadan keyin (37 daraja C) Endo muhitiga qayta ekiladi. Manba: Mavzu materiali (shu nomdagi .docx); Pravosudova, Melnikov. Osnovy sanitarnoy mikrobiologii.</t>
  </si>
  <si>
    <t xml:space="preserve">Endo muhitida IGTB koloniyalari qanday baholanadi?</t>
  </si>
  <si>
    <t xml:space="preserve">Rangsiz, nam, tekis chetli, laktozani bijg'itmaydigan</t>
  </si>
  <si>
    <t xml:space="preserve">Qizil, metall yaltiroq yoki shilimshiq pushti koloniyalar</t>
  </si>
  <si>
    <t xml:space="preserve">Yashil pigmentli, moysimon, asal hidli koloniyalar</t>
  </si>
  <si>
    <t xml:space="preserve">Sariq, bo'rtgan, lesitinaza zonali koloniyalar</t>
  </si>
  <si>
    <t xml:space="preserve">Qora, markazi ko'kimtir metall yaltiroq koloniyalar</t>
  </si>
  <si>
    <t xml:space="preserve">To'g'ri javob: Qizil, metall yaltiroq yoki shilimshiq pushti koloniyalar. Patogen enterobakteriyalar esa shaffof, nam, tekis chetli koloniya beradi. Manba: Mavzu materiali (shu nomdagi .docx); Komilov X. Bakteriologlar uchun qisqacha qo'llanma.</t>
  </si>
  <si>
    <t xml:space="preserve">IGTB ni boshqa gramm manfiy mikroblardan farqlash uchun qaysi test qo'yiladi?</t>
  </si>
  <si>
    <t xml:space="preserve">Oksidaza testi (1 daqiqada rang berishi bilan aniqlanadi)</t>
  </si>
  <si>
    <t xml:space="preserve">Lesitinaza testi (koloniya atrofida toj)</t>
  </si>
  <si>
    <t xml:space="preserve">Plazmakoagulyatsiya testi (6-12 soatda cho'kma)</t>
  </si>
  <si>
    <t xml:space="preserve">Fenilalanindezaminaza testi (FeCl3 bilan ko'k rang)</t>
  </si>
  <si>
    <t xml:space="preserve">Katalaza testi (vodorod peroksid bilan pufak)</t>
  </si>
  <si>
    <t xml:space="preserve">To'g'ri javob: Oksidaza testi (1 daqiqada rang berishi bilan aniqlanadi). Koliformlar oksidaza manfiy; musbat koloniya keyingi tekshiruvdan chiqariladi. Manba: Mavzu materiali (shu nomdagi .docx); GOST 31747-2012.</t>
  </si>
  <si>
    <t xml:space="preserve">Koliform bakteriyalar uchun tasdiq necha belgidan iborat?</t>
  </si>
  <si>
    <t xml:space="preserve">Gramm manfiy tayoqcha, oksidaza manfiy, laktoza bijg'itish</t>
  </si>
  <si>
    <t xml:space="preserve">Gramm manfiy tayoqcha, oksidaza musbat, H2S hosil qilish</t>
  </si>
  <si>
    <t xml:space="preserve">Gramm musbat tayoqcha, katalaza musbat, spora hosil qilish</t>
  </si>
  <si>
    <t xml:space="preserve">Gramm musbat kokk, koagulaza musbat, mannit bijg'itish</t>
  </si>
  <si>
    <t xml:space="preserve">Gramm manfiy vibrion, oksidaza musbat, sitrat musbat</t>
  </si>
  <si>
    <t xml:space="preserve">To'g'ri javob: Gramm manfiy tayoqcha, oksidaza manfiy, laktoza bijg'itish. Laktozani 37 daraja C da kislota va gaz hosil qilib bijg'itish shart. Manba: Mavzu materiali (shu nomdagi .docx); GOST 31747-2012.</t>
  </si>
  <si>
    <t xml:space="preserve">Gregersen testi nima uchun qo'llanadi?</t>
  </si>
  <si>
    <t xml:space="preserve">Plazmakoagulyatsiyani baholash uchun qo'llanadi</t>
  </si>
  <si>
    <t xml:space="preserve">Laktoza bijg'itishni tasdiqlash uchun qo'llanadi</t>
  </si>
  <si>
    <t xml:space="preserve">Oksidaza faolligini aniqlash uchun qo'llanadi</t>
  </si>
  <si>
    <t xml:space="preserve">Gram bo'yash o'rniga (3 % KOH tomchisida shilimshiq iplar)</t>
  </si>
  <si>
    <t xml:space="preserve">Lesitinaza zonasini o'lchash uchun qo'llanadi</t>
  </si>
  <si>
    <t xml:space="preserve">To'g'ri javob: Gram bo'yash o'rniga (3 % KOH tomchisida shilimshiq iplar). Sirtmoq ortidan shilimshiq iplar cho'zilsa, kultura gramm manfiy hisoblanadi. Manba: Mavzu materiali (shu nomdagi .docx); MUK 4.2.1018-01.</t>
  </si>
  <si>
    <t xml:space="preserve">Pseudomonas aeruginosa qaysi testda musbat natija beradi?</t>
  </si>
  <si>
    <t xml:space="preserve">Oksidaza manfiy, laktozani gaz bilan bijg'itadi</t>
  </si>
  <si>
    <t xml:space="preserve">Oksidaza musbat, glitserinli muhitda piotsianin hosil qiladi</t>
  </si>
  <si>
    <t xml:space="preserve">Ureaza musbat, H2S va indol hosil qiladi</t>
  </si>
  <si>
    <t xml:space="preserve">Koagulaza musbat, sariq pigment hosil qiladi</t>
  </si>
  <si>
    <t xml:space="preserve">Katalaza manfiy, anaerob sharoitda spora beradi</t>
  </si>
  <si>
    <t xml:space="preserve">To'g'ri javob: Oksidaza musbat, glitserinli muhitda piotsianin hosil qiladi. Ps. aeruginosa gramm manfiy, harakatchan, 42 daraja C da o'sa oladi. Manba: Mavzu materiali (shu nomdagi .docx); Komilov X. Bakteriologlar uchun qisqacha qo'llanma.</t>
  </si>
  <si>
    <t xml:space="preserve">Surtma tekshiruvida IGTB asosan qanday ko'rsatkich sifatida beriladi?</t>
  </si>
  <si>
    <t xml:space="preserve">Logarifmik qiymat (log KHB/sm2) shaklida beriladi</t>
  </si>
  <si>
    <t xml:space="preserve">Koli-titr (g) qiymati raqami shaklida beriladi</t>
  </si>
  <si>
    <t xml:space="preserve">Sifat ko'rsatkichi: topildi/topilmadi shaklida beriladi</t>
  </si>
  <si>
    <t xml:space="preserve">Yuzaning 1 sm2 dagi aniq son shaklida beriladi</t>
  </si>
  <si>
    <t xml:space="preserve">Eng ehtimoliy son jadvali bo'yicha raqamda beriladi</t>
  </si>
  <si>
    <t xml:space="preserve">To'g'ri javob: Sifat ko'rsatkichi: topildi/topilmadi shaklida beriladi. Zarur bo'lsa ifloslangan yuza umumiy mikrob soni uchun 1 sm2 ga qayta hisoblanadi. Manba: Mavzu materiali (shu nomdagi .docx); Pravosudova, Melnikov. Osnovy sanitarnoy mikrobiologii.</t>
  </si>
  <si>
    <t xml:space="preserve">Endoda shaffof, nam, laktozani bijg'itmaydigan koloniya nimadan shubha tug'diradi?</t>
  </si>
  <si>
    <t xml:space="preserve">Oltinsimon stafilokokkdan (S. aureus)</t>
  </si>
  <si>
    <t xml:space="preserve">Shartli patogen koliform bakteriyalardan (IGTB)</t>
  </si>
  <si>
    <t xml:space="preserve">Patogen enterobakteriyalardan (salmonella, shigella)</t>
  </si>
  <si>
    <t xml:space="preserve">Xamirturush va mog'or hujayralaridan</t>
  </si>
  <si>
    <t xml:space="preserve">Ko'k yiring tayoqchasidan (Ps. aeruginosa)</t>
  </si>
  <si>
    <t xml:space="preserve">To'g'ri javob: Patogen enterobakteriyalardan (salmonella, shigella). Bunda uch shakarli agarda glyukoza, laktoza, H2S va ureaza testlari qo'yiladi. Manba: Mavzu materiali (shu nomdagi .docx); Komilov X. Bakteriologlar uchun qisqacha qo'llanma.</t>
  </si>
  <si>
    <t xml:space="preserve">Koloniyalarni o'rganishda qaysi tamoyil tavsiya etiladi?</t>
  </si>
  <si>
    <t xml:space="preserve">Faqat yuzaki rangiga qarab xulosa chiqariladi</t>
  </si>
  <si>
    <t xml:space="preserve">Hamma koloniyalarni aralashtirib bitta surtma olinadi</t>
  </si>
  <si>
    <t xml:space="preserve">Birinchi ko'ringan bitta koloniyani hisobga olish</t>
  </si>
  <si>
    <t xml:space="preserve">Eng katta bitta koloniyaga tayanish kifoya qiladi</t>
  </si>
  <si>
    <t xml:space="preserve">Har xil koloniyalarni alohida o'rganish, bir koloniyaga tayanmaslik</t>
  </si>
  <si>
    <t xml:space="preserve">To'g'ri javob: Har xil koloniyalarni alohida o'rganish, bir koloniyaga tayanmaslik. Antiseptik qoldig'i ekmada o'sishni to'xtatib soxta manfiy natija berishi mumkin. Manba: Mavzu materiali (shu nomdagi .docx); Pravosudova, Melnikov. Osnovy sanitarnoy mikrobiologii.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</si>
</sst>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