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<sst xmlns="http://schemas.openxmlformats.org/spreadsheetml/2006/main" count="104" uniqueCount="104">
  <si>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</si>
  <si>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</si>
  <si>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</si>
  <si>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</si>
  <si>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</si>
  <si>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</si>
  <si>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</si>
  <si>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</si>
  <si>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"Epidemiologiya" atamasi qaysi yunoncha so'zlardan olingan?</t>
  </si>
  <si>
    <t xml:space="preserve">demos (xalq), hygieia (sog'liq) va graphos (yozuv) so'zlaridan</t>
  </si>
  <si>
    <t xml:space="preserve">pathos (kasallik), genesis (kelib chiqish) va logos (fan)</t>
  </si>
  <si>
    <t xml:space="preserve">epi (ustida, orasida), bios (hayot) va logos (fan) so'zlaridan</t>
  </si>
  <si>
    <t xml:space="preserve">endo (ichida), demos (xalq) va metron (o'lchov) so'zlaridan</t>
  </si>
  <si>
    <t xml:space="preserve">epi (ustida, orasida), demos (xalq) va logos (fan)</t>
  </si>
  <si>
    <t xml:space="preserve">E</t>
  </si>
  <si>
    <t xml:space="preserve">To'g'ri javob: epi (ustida, orasida), demos (xalq) va logos (fan). Atama xalq orasida tarqalgan hodisalarni o'rganuvchi fanni bildiradi va aynan shu uch ildizdan tuzilgan. Manba: Mirtazayev O.M. va boshq. Epidemiologiya (darslik), 2016, I bob.</t>
  </si>
  <si>
    <t xml:space="preserve">Xalqaro amaliyotda qabul qilingan ta'rifga ko'ra, epidemiologiyaning asosiy mohiyati nimadan iborat?</t>
  </si>
  <si>
    <t xml:space="preserve">dori vositalarining farmakologik ta'sirini hayvonlarda tajriba o'tkazish orqali baholash va ularni ro'yxatdan o'tkazish</t>
  </si>
  <si>
    <t xml:space="preserve">aholi orasida sanitariya-gigiyena me'yorlarini belgilash va ishlab chiqarish korxonalarini faqat litsenziyalash</t>
  </si>
  <si>
    <t xml:space="preserve">belgilangan aholi guruhlarida sog'liq holatlari tarqalishi va determinantlarini o'rganish hamda bilimni nazoratda qo'llash</t>
  </si>
  <si>
    <t xml:space="preserve">bemorlarni yotoq-kunlar bo'yicha davolash va statsionar sharoitida klinik tashxis qo'yish tartibini ishlab chiqish</t>
  </si>
  <si>
    <t xml:space="preserve">faqat yuqumli kasalliklar qo'zg'atuvchilarini laboratoriyada ajratib olish va ularning xossalarini mikroskop yordamida o'rganish</t>
  </si>
  <si>
    <t xml:space="preserve">C</t>
  </si>
  <si>
    <t xml:space="preserve">To'g'ri javob: belgilangan aholi guruhlarida sog'liq holatlari tarqalishi va determinantlarini o'rganish hamda bilimni nazoratda qo'llash. Ta'rif uch yo'nalishni birlashtiradi: tarqalishni tavsiflash, sabablarni aniqlash va amaliy nazorat choralarini qo'llash. Manba: CDC. Principles of Epidemiology (SS1978), Lesson 1, Section 1.</t>
  </si>
  <si>
    <t xml:space="preserve">Epidemiologik ta'rifdagi "determinantlar" tushunchasi nimani anglatadi?</t>
  </si>
  <si>
    <t xml:space="preserve">kasallik paydo bo'lishiga ta'sir qiluvchi sabablar va xavf omillarini</t>
  </si>
  <si>
    <t xml:space="preserve">olingan natijalarni amaliy jamoat salomatligi choralariga aylantirish jarayonini</t>
  </si>
  <si>
    <t xml:space="preserve">ma'lumotlarni tizimli va xolis yig'ish, tahlil qilish hamda sharhlash usullarini</t>
  </si>
  <si>
    <t xml:space="preserve">kasallik asoratlarini davolash va reabilitatsiya choralarini rejalashtirish tartibini</t>
  </si>
  <si>
    <t xml:space="preserve">sog'liq hodisalarining vaqt, joy va shaxs bo'yicha chastotasi hamda tuzilishini</t>
  </si>
  <si>
    <t xml:space="preserve">A</t>
  </si>
  <si>
    <t xml:space="preserve">To'g'ri javob: kasallik paydo bo'lishiga ta'sir qiluvchi sabablar va xavf omillarini. Determinantlar sabab va xavf omillarini bildiradi, tarqalish va qo'llash esa ta'rifning boshqa tarkibiy qismlaridir. Manba: CDC. Principles of Epidemiology (SS1978), Lesson 1, Section 1.</t>
  </si>
  <si>
    <t xml:space="preserve">Kasallikning bemordan sog'lomga yuqishi tufayli paydo bo'lishini tushuntiruvchi qadimgi faraz qanday nomlanadi?</t>
  </si>
  <si>
    <t xml:space="preserve">tabiiy o'choqlilik farazi</t>
  </si>
  <si>
    <t xml:space="preserve">kontagioz farazi</t>
  </si>
  <si>
    <t xml:space="preserve">miazma farazi</t>
  </si>
  <si>
    <t xml:space="preserve">o'z-o'zini boshqarish farazi</t>
  </si>
  <si>
    <t xml:space="preserve">genetik moyillik farazi</t>
  </si>
  <si>
    <t xml:space="preserve">B</t>
  </si>
  <si>
    <t xml:space="preserve">To'g'ri javob: kontagioz farazi. Kontagioz farazi kasallik bemordan yuqishini tan oladi, miazma farazi esa uni tuproq, botqoq yoki havodagi moddalar bilan bog'laydi. Manba: Mirtazayev O.M. va boshq. Epidemiologiya (darslik), 2016, I bob.</t>
  </si>
  <si>
    <t xml:space="preserve">1854-yilda London Golden Square hududidagi vabo epidemiyasida Jon Snou nimani aniqladi va qanday choradan keyin epidemiya to'xtadi?</t>
  </si>
  <si>
    <t xml:space="preserve">kana chaqishi manba deb topildi; uylar zararsizlantirilgach epidemiya to'xtadi</t>
  </si>
  <si>
    <t xml:space="preserve">havodagi miazma manba deb aniqlandi; botqoqliklar quritilgach epidemiya to'xtadi va tozalandi</t>
  </si>
  <si>
    <t xml:space="preserve">sut mahsulotlari manba deb topildi; sut sotish taqiqlangach epidemiya to'xtadi</t>
  </si>
  <si>
    <t xml:space="preserve">manba Broad Street quduq suvi deb aniqlandi; quduq dastagi olib tashlangach epidemiya to'xtadi</t>
  </si>
  <si>
    <t xml:space="preserve">bemor kiyimlari manba deb aniqlandi; kiyimlar yoqib tashlangach epidemiya to'xtadi</t>
  </si>
  <si>
    <t xml:space="preserve">D</t>
  </si>
  <si>
    <t xml:space="preserve">To'g'ri javob: manba Broad Street quduq suvi deb aniqlandi; quduq dastagi olib tashlangach epidemiya to'xtadi. Snou bemorlar yashagan uylarni xaritaga tushirib, ularning aksariyati bir quduq suvidan foydalanganini ko'rsatdi. Manba: CDC. Principles of Epidemiology (SS1978), Lesson 1, Section 2.</t>
  </si>
  <si>
    <t xml:space="preserve">Jon Graunt 1662-yilda qaysi ma'lumotlarni tahlil qilib, epidemiologiya tarixida qanday ish qildi?</t>
  </si>
  <si>
    <t xml:space="preserve">London o'lim ko'rsatkichlarini tahlil qilib, o'lim va kasallanishdagi farqlarni birinchi bo'lib miqdoriy tavsifladi</t>
  </si>
  <si>
    <t xml:space="preserve">Londondagi vabo bemorlarini xaritaga tushirib, zararlangan quduqni birinchi bo'lib aniqladi</t>
  </si>
  <si>
    <t xml:space="preserve">vabo qo'zg'atuvchisini mikroskop yordamida ko'rib, uni sof kulturada birinchi bo'lib ajratib oldi va tasvirladi</t>
  </si>
  <si>
    <t xml:space="preserve">o'lim statistikasini tizimli to'plab, kasalliklarning birinchi xalqaro tasnifini yaratdi va uni rasmiy ravishda joriy etdi</t>
  </si>
  <si>
    <t xml:space="preserve">chechakka qarshi birinchi vaksinani yaratib, uning samaradorligini aholi o'rtasida sinab ko'rdi</t>
  </si>
  <si>
    <t xml:space="preserve">A</t>
  </si>
  <si>
    <t xml:space="preserve">To'g'ri javob: London o'lim ko'rsatkichlarini tahlil qilib, o'lim va kasallanishdagi farqlarni birinchi bo'lib miqdoriy tavsifladi. Graunt o'lim va kasallanishning jins, joy va mavsumga bog'liq farqlarini raqamlar bilan ko'rsatgan birinchi olim sifatida tilga olinadi. Manba: CDC. Principles of Epidemiology (SS1978), Lesson 1, Section 2.</t>
  </si>
  <si>
    <t xml:space="preserve">Quyidagi olimlardan qaysi biri tabiiy o'choqlilik nazariyasini ishlab chiqqan?</t>
  </si>
  <si>
    <t xml:space="preserve">D.K. Zabolotniy</t>
  </si>
  <si>
    <t xml:space="preserve">L.V. Gromashevskiy</t>
  </si>
  <si>
    <t xml:space="preserve">N.A. Semashko</t>
  </si>
  <si>
    <t xml:space="preserve">E.N. Pavlovskiy</t>
  </si>
  <si>
    <t xml:space="preserve">V.D. Belyakov</t>
  </si>
  <si>
    <t xml:space="preserve">D</t>
  </si>
  <si>
    <t xml:space="preserve">To'g'ri javob: E.N. Pavlovskiy. Pavlovskiy tabiiy o'choqlilik ta'limotining muallifi; Gromashevskiy esa epidemik jarayon va yuqish mexanizmi ta'limotini yaratgan. Manba: Mirtazayev O.M. va boshq. Epidemiologiya (darslik), 2016, I bob.</t>
  </si>
  <si>
    <t xml:space="preserve">V.D. Belyakov epidemiologiya fanida qaysi nazariyani asosladi?</t>
  </si>
  <si>
    <t xml:space="preserve">epidemik jarayonning o'z-o'zini boshqarish nazariyasini</t>
  </si>
  <si>
    <t xml:space="preserve">tabiiy o'choqlilik nazariyasini</t>
  </si>
  <si>
    <t xml:space="preserve">kontagioz va miazma farazlarining uyg'unligi nazariyasini</t>
  </si>
  <si>
    <t xml:space="preserve">sanitariya statistikasi va tasnif nazariyasini</t>
  </si>
  <si>
    <t xml:space="preserve">epidemik jarayon va yuqish mexanizmi ta'limotini</t>
  </si>
  <si>
    <t xml:space="preserve">A</t>
  </si>
  <si>
    <t xml:space="preserve">To'g'ri javob: epidemik jarayonning o'z-o'zini boshqarish nazariyasini. Bu nazariya epidemik jarayonni parazit va xo'jayin populyatsiyalarining o'zaro ta'siri asosida boshqariladigan tizim sifatida talqin qiladi. Manba: Mirtazayev O.M. va boshq. Epidemiologiya (darslik), 2016, I bob.</t>
  </si>
  <si>
    <t xml:space="preserve">O'zbekistonda mustaqil epidemiologiya kafedrasi qaysi yilda va qaysi muassasa tarkibida tashkil topgan?</t>
  </si>
  <si>
    <t xml:space="preserve">1952-yilda Toshkent pediatriya instituti tarkibida</t>
  </si>
  <si>
    <t xml:space="preserve">1935-yilda Toshkent davlat tibbiyot instituti tarkibida</t>
  </si>
  <si>
    <t xml:space="preserve">1993-yilda Toshkent tibbiyot akademiyasi tarkibida</t>
  </si>
  <si>
    <t xml:space="preserve">1935-yilda Samarqand tibbiyot instituti tarkibida</t>
  </si>
  <si>
    <t xml:space="preserve">1920-yilda Toshkent davlat tibbiyot instituti tarkibida</t>
  </si>
  <si>
    <t xml:space="preserve">B</t>
  </si>
  <si>
    <t xml:space="preserve">To'g'ri javob: 1935-yilda Toshkent davlat tibbiyot instituti tarkibida. 1930–1935-yillarda fan faqat mikrobiologiya va yuqumli kasalliklar kafedralari qoshida kurs sifatida o'qitilgan. Manba: Mavzu materiali (001.docx).</t>
  </si>
  <si>
    <t xml:space="preserve">Quyidagi kasalliklarning qaysi biri o'zbekistonlik olimlarning ilmiy ishlari natijasida aholi orasida tugatilgan deb ko'rsatilgan?</t>
  </si>
  <si>
    <t xml:space="preserve">virusli gepatitlar</t>
  </si>
  <si>
    <t xml:space="preserve">o'tkir ichak infeksiyalari</t>
  </si>
  <si>
    <t xml:space="preserve">rishta</t>
  </si>
  <si>
    <t xml:space="preserve">gripp va O'RK</t>
  </si>
  <si>
    <t xml:space="preserve">OIV-infeksiyasi</t>
  </si>
  <si>
    <t xml:space="preserve">C</t>
  </si>
  <si>
    <t xml:space="preserve">To'g'ri javob: rishta. Chechak, rishta va poliomielit tugatilgan, qolgan guruhlar esa hozir ham dolzarb muammo bo'lib qolmoqda. Manba: Mirtazayev O.M. va boshq. Epidemiologiya (darslik), 2016, I bob.</t>
  </si>
  <si>
    <t xml:space="preserve">Hozirgi epidemiologiyaning qadimgi davrdagi tushunchadan farqi qaysi javobda to'g'ri ko'rsatilgan?</t>
  </si>
  <si>
    <t xml:space="preserve">u kasalliklarni o'rganishni to'xtatib, faqat sanitariya-gigiyena me'yorlarini yozib chiqish bilan cheklandi</t>
  </si>
  <si>
    <t xml:space="preserve">u faqat klinik tashxis qo'yish va bemorlarni davolash usullarini ishlab chiqish bilan shug'ullanuvchi fanga aylandi</t>
  </si>
  <si>
    <t xml:space="preserve">u yuqumli bo'lmagan kasalliklarni o'rganishdan butunlay voz kechib, faqat laboratoriya tadqiqotlariga asoslandi</t>
  </si>
  <si>
    <t xml:space="preserve">u faqat epidemiyalar tarixini yozib boruvchi fan bo'lib qoldi va xavf omillarini aniqlash bilan shug'ullanmaydi</t>
  </si>
  <si>
    <t xml:space="preserve">u epidemik jarayon haqidagi fanga aylanib, xavf guruhlari va hududlarini aniqlaydi hamda choralar samaradorligini baholaydi</t>
  </si>
  <si>
    <t xml:space="preserve">E</t>
  </si>
  <si>
    <t xml:space="preserve">To'g'ri javob: u epidemik jarayon haqidagi fanga aylanib, xavf guruhlari va hududlarini aniqlaydi hamda choralar samaradorligini baholaydi. Dastlab ommaviy tarqalish haqidagi fan sifatida shakllangan epidemiologiya keyinchalik epidemik jarayonni o'rganuvchi fanga aylangan. Manba: Mirtazayev O.M. va boshq. Epidemiologiya (darslik), 2016, I bob.</t>
  </si>
  <si>
    <t xml:space="preserve">1990-yillardan boshlab epidemiologlar yuqumli qo'zg'atuvchilarning tabiiy tarqalishidan tashqari yana nimani hisobga olishga majbur bo'ldi?</t>
  </si>
  <si>
    <t xml:space="preserve">ularning antibiotiklarga o'z-o'zidan sezgir bo'lib qolishini</t>
  </si>
  <si>
    <t xml:space="preserve">ularning faqat hayvonlar orasidagi tabiiy aylanishini</t>
  </si>
  <si>
    <t xml:space="preserve">ularning faqat laboratoriya sharoitida ko'payish tezligini</t>
  </si>
  <si>
    <t xml:space="preserve">ularning biologik qurol sifatida ataylab tarqatilishini</t>
  </si>
  <si>
    <t xml:space="preserve">ularning tashqi muhitda spora hosil qilmasdan yashashini</t>
  </si>
  <si>
    <t xml:space="preserve">D</t>
  </si>
  <si>
    <t xml:space="preserve">To'g'ri javob: ularning biologik qurol sifatida ataylab tarqatilishini. Yangi infeksiyalar paydo bo'lishi bilan birga qo'zg'atuvchilarni qasddan tarqatish xavfi ham epidemiologik nazoratning bir qismiga aylandi. Manba: CDC. Principles of Epidemiology (SS1978), Lesson 1, Section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</si>
</sst>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