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<sst xmlns="http://schemas.openxmlformats.org/spreadsheetml/2006/main" count="104" uniqueCount="104">
  <si>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</si>
  <si>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</si>
  <si>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</si>
  <si>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</si>
  <si>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</si>
  <si>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</si>
  <si>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</si>
  <si>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</si>
  <si>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Epidemik jarayonning elementar katakchasi g'oyasi qaysi olim ta'limotiga asoslanadi?</t>
  </si>
  <si>
    <t xml:space="preserve">V.D. Belyakov va hamkasblari</t>
  </si>
  <si>
    <t xml:space="preserve">E.N. Pavlovskiy</t>
  </si>
  <si>
    <t xml:space="preserve">I. Zemmelveys</t>
  </si>
  <si>
    <t xml:space="preserve">D.K. Zabolotniy</t>
  </si>
  <si>
    <t xml:space="preserve">L.V. Gromashevskiy</t>
  </si>
  <si>
    <t xml:space="preserve">E</t>
  </si>
  <si>
    <t xml:space="preserve">To'g'ri javob: L.V. Gromashevskiy. Gromashevskiy epidemik jarayonni uch o'zaro bog'liq qismdan iborat ketma-ketlik sifatida tavsiflagan. Manba: Mirtazayev O.M. va boshq. Epidemiologiya (darslik), 2016.</t>
  </si>
  <si>
    <t xml:space="preserve">Antroponoz, zoonoz va sapronozlarda infeksiya manbai qaysi javobda to'g'ri ko'rsatilgan?</t>
  </si>
  <si>
    <t xml:space="preserve">mos ravishda hayvon, tashqi muhit va odam</t>
  </si>
  <si>
    <t xml:space="preserve">mos ravishda hayvon, odam va tashqi muhit</t>
  </si>
  <si>
    <t xml:space="preserve">mos ravishda odam, hayvon va tashqi muhit</t>
  </si>
  <si>
    <t xml:space="preserve">mos ravishda odam, tashqi muhit va hayvon</t>
  </si>
  <si>
    <t xml:space="preserve">mos ravishda tashqi muhit, hayvon va odam</t>
  </si>
  <si>
    <t xml:space="preserve">C</t>
  </si>
  <si>
    <t xml:space="preserve">To'g'ri javob: mos ravishda odam, hayvon va tashqi muhit. Antroponozlarda qo'zg'atuvchi faqat odam organizmida yashaydi, zoonozlarda hayvonda, sapronozlarda esa tashqi muhitda saqlanadi. Manba: Mirtazayev O.M. va boshq. Epidemiologiya (darslik), 2016.</t>
  </si>
  <si>
    <t xml:space="preserve">Clostridium botulinum misolida rezervuar va infeksiya manbai o'rtasidagi farq qanday?</t>
  </si>
  <si>
    <t xml:space="preserve">rezervuari tuproq, botulizmning asosiy manbai esa noto'g'ri konservalangan oziq-ovqat</t>
  </si>
  <si>
    <t xml:space="preserve">rezervuari kasallangan hayvon, manbai esa ifloslangan ichimlik suvi</t>
  </si>
  <si>
    <t xml:space="preserve">rezervuari noto'g'ri konservalangan oziq-ovqat, manbai esa kasallangan odam</t>
  </si>
  <si>
    <t xml:space="preserve">rezervuari va manbai ikkalasi ham bir xil bo'lib, kasallangan odam hisoblanadi</t>
  </si>
  <si>
    <t xml:space="preserve">rezervuari tuproq, manbai esa kasallangan hayvon ichak mikroflorasi</t>
  </si>
  <si>
    <t xml:space="preserve">A</t>
  </si>
  <si>
    <t xml:space="preserve">To'g'ri javob: rezervuari tuproq, botulizmning asosiy manbai esa noto'g'ri konservalangan oziq-ovqat. Qo'zg'atuvchi tabiatda tuproqda saqlanadi, odam esa uni asosan to'g'ri tayyorlanmagan konserva mahsulotlari orqali oladi. Manba: CDC. Principles of Epidemiology (SS1978), Lesson 1, Section 10.</t>
  </si>
  <si>
    <t xml:space="preserve">Qo'zg'atuvchining yuqish mexanizmi nima?</t>
  </si>
  <si>
    <t xml:space="preserve">bemorning klinik belgilari paydo bo'lish tartibi</t>
  </si>
  <si>
    <t xml:space="preserve">qo'zg'atuvchining evolyutsion shakllangan tarqalish usuli</t>
  </si>
  <si>
    <t xml:space="preserve">qo'zg'atuvchining tashqi muhitdagi chidamlilik darajasi</t>
  </si>
  <si>
    <t xml:space="preserve">xo'jayin organizmining immun javob kuchi</t>
  </si>
  <si>
    <t xml:space="preserve">qo'zg'atuvchining organizmda ko'payish tezligi</t>
  </si>
  <si>
    <t xml:space="preserve">B</t>
  </si>
  <si>
    <t xml:space="preserve">To'g'ri javob: qo'zg'atuvchining evolyutsion shakllangan tarqalish usuli. Mexanizm parazit populyatsiyasi saqlanib qolishi uchun tarixiy davomida shakllangan yo'llar majmuini bildiradi. Manba: Mirtazayev O.M. va boshq. Epidemiologiya (darslik), 2016, 9-bob.</t>
  </si>
  <si>
    <t xml:space="preserve">Tulyaremiyada moyil organizmni yuqtirish uchun nechta mikrob hujayrasi yetarli deb keltirilgan?</t>
  </si>
  <si>
    <t xml:space="preserve">2,5–5 mikrob hujayrasi</t>
  </si>
  <si>
    <t xml:space="preserve">25–50 mikrob hujayrasi</t>
  </si>
  <si>
    <t xml:space="preserve">0,5×10^3–0,5×10^4 mikrob hujayrasi</t>
  </si>
  <si>
    <t xml:space="preserve">10^7 mikrob hujayrasi</t>
  </si>
  <si>
    <t xml:space="preserve">250–500 mikrob hujayrasi</t>
  </si>
  <si>
    <t xml:space="preserve">B</t>
  </si>
  <si>
    <t xml:space="preserve">To'g'ri javob: 25–50 mikrob hujayrasi. Tulyaremiya qo'zg'atuvchisining yuqtiruvchi dozasi ich terlama va ichburug'dagiga nisbatan juda kichik. Manba: Mavzu materiali (003.docx).</t>
  </si>
  <si>
    <t xml:space="preserve">Quyidagilardan qaysi biri moyillikka ta'sir qiluvchi nomaxsus omillarga kiradi?</t>
  </si>
  <si>
    <t xml:space="preserve">vaksinadan keyin hosil bo'lgan antitanalar</t>
  </si>
  <si>
    <t xml:space="preserve">kasallikni oldin o'tkazgandan keyingi immunitet</t>
  </si>
  <si>
    <t xml:space="preserve">qo'zg'atuvchining virulentligi va dozasi</t>
  </si>
  <si>
    <t xml:space="preserve">bemorning ijtimoiy-iqtisodiy sharoiti</t>
  </si>
  <si>
    <t xml:space="preserve">teri, shilliq qavat va oshqozon kislotaliligi</t>
  </si>
  <si>
    <t xml:space="preserve">E</t>
  </si>
  <si>
    <t xml:space="preserve">To'g'ri javob: teri, shilliq qavat va oshqozon kislotaliligi. Nomaxsus omillar qo'zg'atuvchi turidan qat'i nazar ishlaydigan tabiiy to'siqlardir, maxsus immunitet esa aniq antigenga qaratilgan. Manba: CDC. Principles of Epidemiology (SS1978), Lesson 1, Section 10.</t>
  </si>
  <si>
    <t xml:space="preserve">Darslikda epidemik jarayonda uchinchi zanjir qanday vazifani bajarishi aytilgan?</t>
  </si>
  <si>
    <t xml:space="preserve">jarayonni tezlashtiruvchi harakatlantiruvchi kuch vazifasini</t>
  </si>
  <si>
    <t xml:space="preserve">yuqish mexanizmini belgilovchi vazifani</t>
  </si>
  <si>
    <t xml:space="preserve">qo'zg'atuvchini tashqi muhitga chiqarish vazifasini</t>
  </si>
  <si>
    <t xml:space="preserve">jarayonni susaytiruvchi tormoz vazifasini</t>
  </si>
  <si>
    <t xml:space="preserve">infeksiya manbaining saqlanishini ta'minlash vazifasini</t>
  </si>
  <si>
    <t xml:space="preserve">D</t>
  </si>
  <si>
    <t xml:space="preserve">To'g'ri javob: jarayonni susaytiruvchi tormoz vazifasini. Aholining immun qatlami qo'zg'atuvchining yangi odamlarga o'tishini cheklaydi, shu sababli emlash maxsus profilaktikada qo'llanadi. Manba: Mirtazayev O.M. va boshq. Epidemiologiya (darslik), 2016.</t>
  </si>
  <si>
    <t xml:space="preserve">Ijtimoiy omil epidemik jarayonda qaysi tarkibiy qismlarni o'z ichiga oladi?</t>
  </si>
  <si>
    <t xml:space="preserve">qo'zg'atuvchining genetik xossalari, virulentligi va antibiotiklarga chidamliligi</t>
  </si>
  <si>
    <t xml:space="preserve">odamlarning to'planishi, sanitariya-gigiyena sharoitlari, transport aloqalari va sog'liqni saqlash tizimi holati</t>
  </si>
  <si>
    <t xml:space="preserve">parazit va xo'jayin populyatsiyasining o'zaro munosabati, mavsumiylik va populyatsion immunitet holati</t>
  </si>
  <si>
    <t xml:space="preserve">bemorning yoshi, jinsi, qon guruhi va ilgari o'tkazgan kasalliklar tarixi</t>
  </si>
  <si>
    <t xml:space="preserve">iqlim, landshaft, o'simlik va hayvonot dunyosi, hamda tabiiy o'choqlarning mavjudligi</t>
  </si>
  <si>
    <t xml:space="preserve">B</t>
  </si>
  <si>
    <t xml:space="preserve">To'g'ri javob: odamlarning to'planishi, sanitariya-gigiyena sharoitlari, transport aloqalari va sog'liqni saqlash tizimi holati. Ijtimoiy omil epidemik jarayonning rivojlanish imkoniyati va ko'lamini belgilaydi, biologik omil esa mavsumiylik va immunitet bilan bog'liq. Manba: Mirtazayev O.M. va boshq. Epidemiologiya (darslik), 2016.</t>
  </si>
  <si>
    <t xml:space="preserve">Emlanganlik 85–90 foizga yetgan aholida ham qizamiq va qizilcha avj olishining sababi nima?</t>
  </si>
  <si>
    <t xml:space="preserve">qizamiq va qizilcha qo'zg'atuvchilari faqat hayvonlar orasida aylanadi va odamga o'tmaydi</t>
  </si>
  <si>
    <t xml:space="preserve">emlangan kishilar qo'zg'atuvchini boshqalarga doimo yuqtirib turadi va uni tarqatadi</t>
  </si>
  <si>
    <t xml:space="preserve">moyil kishilar ijtimoiy yoki madaniy omillar bo'yicha ajralgan kichik guruhlarda to'planadi</t>
  </si>
  <si>
    <t xml:space="preserve">o'rtacha ko'rsatkich har doim real vaziyatdan past qilib hisoblanadi va bunga e'tibor berilmaydi</t>
  </si>
  <si>
    <t xml:space="preserve">vaksina qo'zg'atuvchining barcha turlariga qarshi umuman himoya bermaydi va samarasiz hisoblanadi</t>
  </si>
  <si>
    <t xml:space="preserve">C</t>
  </si>
  <si>
    <t xml:space="preserve">To'g'ri javob: moyil kishilar ijtimoiy yoki madaniy omillar bo'yicha ajralgan kichik guruhlarda to'planadi. Shu sababli emlash qamrovi o'rtacha ko'rsatkich bilan emas, aniq hududlar va guruhlar kesimida baholanishi kerak. Manba: CDC. Principles of Epidemiology (SS1978), Lesson 1, Section 10.</t>
  </si>
  <si>
    <t xml:space="preserve">Profilaktik va epidemiyaga qarshi chora-tadbirlar o'rtasidagi asosiy farq nimada?</t>
  </si>
  <si>
    <t xml:space="preserve">epidemiyaga qarshi choralar epidemik o'choq paydo bo'lgan sharoitda, profilaktik choralar esa oldini olish uchun o'tkaziladi</t>
  </si>
  <si>
    <t xml:space="preserve">profilaktik choralar o'choq paydo bo'lgandan keyin, epidemiyaga qarshi choralar esa oldindan o'tkaziladi va bajariladi</t>
  </si>
  <si>
    <t xml:space="preserve">bunday choralar o'rtasidagi farq faqat dezinfeksiya yoki emlash bo'yicha belgilanadi</t>
  </si>
  <si>
    <t xml:space="preserve">ikkala guruh o'tkazilish vaqti, ob'ekti va mazmuni bo'yicha bir-biridan umuman farq qilmaydi</t>
  </si>
  <si>
    <t xml:space="preserve">epidemiyaga qarshi choralar sog'lom aholiga, profilaktik choralar esa faqat bemorlarga qaratiladi</t>
  </si>
  <si>
    <t xml:space="preserve">A</t>
  </si>
  <si>
    <t xml:space="preserve">To'g'ri javob: epidemiyaga qarshi choralar epidemik o'choq paydo bo'lgan sharoitda, profilaktik choralar esa oldini olish uchun o'tkaziladi. Ikkala guruh ham manbaga, yuqish yo'llariga va aholi moyilligiga qaratilishi mumkin, farq esa o'tkazilish sharoitida. Manba: Mirtazayev O.M. va boshq. Epidemiologiya (darslik), 2016.</t>
  </si>
  <si>
    <t xml:space="preserve">Manbaga nisbatan epidemiyaga qarshi choralarga qaysi biri kiradi?</t>
  </si>
  <si>
    <t xml:space="preserve">reja asosida emlash va sanitariya-ma'rifiy ishlarni yuritish</t>
  </si>
  <si>
    <t xml:space="preserve">shoshilinch profilaktika sifatida faglar va antibiotiklarni qo'llash</t>
  </si>
  <si>
    <t xml:space="preserve">suv ta'minoti va ovqatlanish tizimidagi umumsanitariya tadbirlari</t>
  </si>
  <si>
    <t xml:space="preserve">bemorlarni aniqlash, ajratish va bakteriya tashuvchilarni faol izlash</t>
  </si>
  <si>
    <t xml:space="preserve">joriy va yakuniy dezinfeksiya hamda dezinseksiya o'tkazish</t>
  </si>
  <si>
    <t xml:space="preserve">D</t>
  </si>
  <si>
    <t xml:space="preserve">To'g'ri javob: bemorlarni aniqlash, ajratish va bakteriya tashuvchilarni faol izlash. Bu choralar infeksiya manbaini aniqlash va ajratishga qaratilgan, qolganlari esa yuqish yo'liga yoki moyil jamoaga yo'naltirilgan. Manba: Mirtazayev O.M. va boshq. Epidemiologiya (darslik), 2016.</t>
  </si>
  <si>
    <t xml:space="preserve">Yuqish yo'liga qaratilgan dezinfeksiyaning o'choqli (yakuniy) turi qachon o'tkaziladi?</t>
  </si>
  <si>
    <t xml:space="preserve">infeksiya manbai bartaraf etilgandan keyin patogenlarni to'liq yo'qotish uchun</t>
  </si>
  <si>
    <t xml:space="preserve">epidemiya holatidan qat'i nazar, kasallik bo'lmagan joylarda ham profilaktik maqsadda oldindan</t>
  </si>
  <si>
    <t xml:space="preserve">bemor aniqlangan paytda, u hali o'choqda turgan davrda doimiy ravishda</t>
  </si>
  <si>
    <t xml:space="preserve">tabiiy o'choqlarda kemiruvchilar soni kamaytirilgandan so'ng</t>
  </si>
  <si>
    <t xml:space="preserve">aholi ommaviy emlangandan keyin qo'shimcha chora sifatida</t>
  </si>
  <si>
    <t xml:space="preserve">A</t>
  </si>
  <si>
    <t xml:space="preserve">To'g'ri javob: infeksiya manbai bartaraf etilgandan keyin patogenlarni to'liq yo'qotish uchun. Profilaktik dezinfeksiya epidemiya holatidan qat'i nazar o'tkazilsa, o'choqli dezinfeksiya manba chiqarib yuborilgach amalga oshiriladi. Manba: SanQvaN № 0090-25, 1-bob.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</si>
</sst>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