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<sst xmlns="http://schemas.openxmlformats.org/spreadsheetml/2006/main" count="104" uniqueCount="104">
  <si>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</si>
  <si>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</si>
  <si>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</si>
  <si>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</si>
  <si>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</si>
  <si>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</si>
  <si>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</si>
  <si>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</si>
  <si>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Infeksion jarayon va epidemik jarayon qaysi darajada namoyon bo'ladi?</t>
  </si>
  <si>
    <t xml:space="preserve">ikkalasi ham faqat sotsioekosistema darajasida</t>
  </si>
  <si>
    <t xml:space="preserve">infeksion jarayon global darajada, epidemik jarayon hujayra darajasida</t>
  </si>
  <si>
    <t xml:space="preserve">infeksion jarayon organizm darajasida, epidemik jarayon populyatsiya darajasida</t>
  </si>
  <si>
    <t xml:space="preserve">infeksion jarayon populyatsiya darajasida, epidemik jarayon organizm darajasida</t>
  </si>
  <si>
    <t xml:space="preserve">ikkalasi ham faqat hujayra va to'qima darajasida</t>
  </si>
  <si>
    <t xml:space="preserve">C</t>
  </si>
  <si>
    <t xml:space="preserve">To'g'ri javob: infeksion jarayon organizm darajasida, epidemik jarayon populyatsiya darajasida. Infeksion jarayon bitta xo'jayin ichidagi o'zaro ta'sirni, epidemik jarayon esa ko'plab shaxslardagi holatlar zanjirini aks ettiradi. Manba: Mavzu materiali (005.docx).</t>
  </si>
  <si>
    <t xml:space="preserve">Infeksion va epidemik jarayonning umumiy biologik asosi nima?</t>
  </si>
  <si>
    <t xml:space="preserve">kommensalizm, ya'ni bir organizmning ikkinchisiga zarar yetkazmasdan uning hisobidan yashashi</t>
  </si>
  <si>
    <t xml:space="preserve">saprofitizm, ya'ni qo'zg'atuvchining o'lik organik moddalar hisobidan tashqi muhitda yashashi</t>
  </si>
  <si>
    <t xml:space="preserve">parazitizm, ya'ni parazitning xo'jayin organizmini oziqlanish va yashash muhiti sifatida ishlatishi</t>
  </si>
  <si>
    <t xml:space="preserve">simbioz, ya'ni ikki organizmning o'zaro foydali va bir-birini to'ldiruvchi birgalikda yashashi</t>
  </si>
  <si>
    <t xml:space="preserve">allergik reaksiya, ya'ni organizmning begona antigenga haddan tashqari javob berishi</t>
  </si>
  <si>
    <t xml:space="preserve">C</t>
  </si>
  <si>
    <t xml:space="preserve">To'g'ri javob: parazitizm, ya'ni parazitning xo'jayin organizmini oziqlanish va yashash muhiti sifatida ishlatishi. Ikkala jarayon ham parazit va xo'jayin munosabatidan kelib chiqadi. Manba: Mavzu materiali (005.docx).</t>
  </si>
  <si>
    <t xml:space="preserve">Individual va populyatsion immunitet infeksion hamda epidemik jarayon bilan qanday bog'langan?</t>
  </si>
  <si>
    <t xml:space="preserve">ikkala immunitet ham faqat emlash natijasida hosil bo'ladi</t>
  </si>
  <si>
    <t xml:space="preserve">individual immunitet nomaxsus, populyatsion immunitet esa faqat tug'ma bo'ladi</t>
  </si>
  <si>
    <t xml:space="preserve">ikkala immunitet ham epidemik jarayonga umuman ta'sir qilmaydi</t>
  </si>
  <si>
    <t xml:space="preserve">individual immunitet infeksion jarayon natijasi, populyatsion immunitet esa epidemik jarayon natijasi</t>
  </si>
  <si>
    <t xml:space="preserve">individual immunitet epidemik jarayon natijasi, populyatsion immunitet esa infeksion jarayon natijasi</t>
  </si>
  <si>
    <t xml:space="preserve">D</t>
  </si>
  <si>
    <t xml:space="preserve">To'g'ri javob: individual immunitet infeksion jarayon natijasi, populyatsion immunitet esa epidemik jarayon natijasi. Ular bir-birini taqozo qiladi va tizimni cheklaydi. Manba: Mavzu materiali (005.docx).</t>
  </si>
  <si>
    <t xml:space="preserve">Epidemik jarayon tarkibini tashkil etuvchi ketma-ket bo'g'inlar qaysi javobda to'g'ri keltirilgan?</t>
  </si>
  <si>
    <t xml:space="preserve">klinik tashxis, davolash va reabilitatsiya</t>
  </si>
  <si>
    <t xml:space="preserve">infeksiya manbai, uzatish mexanizmi va moyil organizm</t>
  </si>
  <si>
    <t xml:space="preserve">qo'zg'atuvchi dozasi, virulentligi va rezistentligi</t>
  </si>
  <si>
    <t xml:space="preserve">kirish darvozasi, patogenez va immun javob</t>
  </si>
  <si>
    <t xml:space="preserve">yashirin, prodromal va avj olish davrlari</t>
  </si>
  <si>
    <t xml:space="preserve">B</t>
  </si>
  <si>
    <t xml:space="preserve">To'g'ri javob: infeksiya manbai, uzatish mexanizmi va moyil organizm. Kirish darvozasi, ko'payish va immun javob infeksion jarayon tarkibiga kiradi. Manba: Mavzu materiali (005.docx).</t>
  </si>
  <si>
    <t xml:space="preserve">Quyidagi xususiyatlardan qaysi biri infeksion jarayondan farqli ravishda epidemik jarayonga xos?</t>
  </si>
  <si>
    <t xml:space="preserve">to'qima va a'zolar darajasidagi morfologik o'zgarishlar</t>
  </si>
  <si>
    <t xml:space="preserve">yashirin, prodromal, avj olish va tuzalish davrlari ketma-ketligi</t>
  </si>
  <si>
    <t xml:space="preserve">kirish darvozasida qo'zg'atuvchining ko'payishi va patogenez</t>
  </si>
  <si>
    <t xml:space="preserve">bitta individ organizmida siklik kechish</t>
  </si>
  <si>
    <t xml:space="preserve">ko'p yillik dinamika, davriylik, mavsumiylik va tasodifiy avj olishlar</t>
  </si>
  <si>
    <t xml:space="preserve">E</t>
  </si>
  <si>
    <t xml:space="preserve">To'g'ri javob: ko'p yillik dinamika, davriylik, mavsumiylik va tasodifiy avj olishlar. Epidemik jarayon ko'plab shaxslardagi holatlar zanjiri bo'lgani uchun vaqt bo'yicha dinamikasi bilan tavsiflanadi. Manba: Mavzu materiali (005.docx).</t>
  </si>
  <si>
    <t xml:space="preserve">Quyidagi misollardan qaysi biri epidemik jarayonda ijtimoiy omilning hal qiluvchi rolini ko'rsatadi?</t>
  </si>
  <si>
    <t xml:space="preserve">bezgak plazmodiysining eritrositlar ichida rivojlanishi va qon hujayralarini yemirishi hamda isitma chaqirishi</t>
  </si>
  <si>
    <t xml:space="preserve">qutirish virusining nerv to'qimasi bo'ylab harakatlanishi va markaziy asab tizimiga yetib borishi hamda zararlashi</t>
  </si>
  <si>
    <t xml:space="preserve">salmonellyozning bemor organizmida kechishi va uning klinik bosqichlarining ketma-ket almashinuvi, shu jumladan asoratlari</t>
  </si>
  <si>
    <t xml:space="preserve">gripp virusining bemor nafas yo'llari epiteliysida ko'payishi va hujayra darajasidagi zararlanishi hamda yallig'lanishi</t>
  </si>
  <si>
    <t xml:space="preserve">legionellyozning kondensionerlar bilan, iersiniozlarning sabzavotni markazlashgan saqlash bilan bog'liqligi</t>
  </si>
  <si>
    <t xml:space="preserve">E</t>
  </si>
  <si>
    <t xml:space="preserve">To'g'ri javob: legionellyozning kondensionerlar bilan, iersiniozlarning sabzavotni markazlashgan saqlash bilan bog'liqligi. Bu misollarda parazitar tizimning aholi hayot sharoiti bilan o'zaro ta'siri uni epidemik jarayonga aylantiradi. Manba: Mavzu materiali (005.docx).</t>
  </si>
  <si>
    <t xml:space="preserve">Odamlarda kuydirgining teri shakli epidemik jarayon nuqtai nazaridan nima bilan tavsiflanadi?</t>
  </si>
  <si>
    <t xml:space="preserve">odam tashuvchi bo'lib, qo'zg'atuvchini fekal-oral yo'l bilan boshqalarga uzatib, ularni zararlaydi</t>
  </si>
  <si>
    <t xml:space="preserve">odam asosiy manba bo'lib, kasallik havo-tomchi yo'li bilan boshqalarga keng tarqaladi va epidemiya chaqiradi</t>
  </si>
  <si>
    <t xml:space="preserve">odam biologik tupik bo'lib, individ darajasida infeksion jarayon rivojlansa ham odamdan odamga yuqmaydi</t>
  </si>
  <si>
    <t xml:space="preserve">odam vektor rolini o'ynab, qo'zg'atuvchi kanalar orqali boshqa odamlarga uzatiladi va tarqaladi</t>
  </si>
  <si>
    <t xml:space="preserve">odam immunitet hosil qilmaydi, shu sababli kasallik qayta-qayta yuqadi va uzluksiz davom etadi</t>
  </si>
  <si>
    <t xml:space="preserve">C</t>
  </si>
  <si>
    <t xml:space="preserve">To'g'ri javob: odam biologik tupik bo'lib, individ darajasida infeksion jarayon rivojlansa ham odamdan odamga yuqmaydi. Zoonozdagi bu holat infeksion jarayonni epidemik zanjirga aylanishiga yo'l qo'ymaydi. Manba: Mavzu materiali (005.docx).</t>
  </si>
  <si>
    <t xml:space="preserve">Ko'ngillilarda qorin tifi dozasi 10^7 mikrob hujayrasi bo'lganda kasallanish qancha foizni tashkil etgan?</t>
  </si>
  <si>
    <t xml:space="preserve">50 foiz</t>
  </si>
  <si>
    <t xml:space="preserve">0 foiz</t>
  </si>
  <si>
    <t xml:space="preserve">28 foiz</t>
  </si>
  <si>
    <t xml:space="preserve">89 foiz</t>
  </si>
  <si>
    <t xml:space="preserve">95 foiz</t>
  </si>
  <si>
    <t xml:space="preserve">A</t>
  </si>
  <si>
    <t xml:space="preserve">To'g'ri javob: 50 foiz. Doza oshgan sari kasallanish ulushi ortgan: 10^5 da 28%, 10^8 da 89%, 10^9 da 95%. Manba: Mavzu materiali (005.docx).</t>
  </si>
  <si>
    <t xml:space="preserve">Bir xil 10^7 dozada Vi-antigenli virulent shtammlar bilan Vi-antigensiz shtammlarga nisbatan kasallanish qanday bo'lgan?</t>
  </si>
  <si>
    <t xml:space="preserve">Vi-antigenli shtammlarda 95 foiz, Vi-antigensizlarda 89 foiz kasallangan</t>
  </si>
  <si>
    <t xml:space="preserve">Vi-antigenli shtammlarda 51 foiz, Vi-antigensizlarda 26 foiz kasallangan</t>
  </si>
  <si>
    <t xml:space="preserve">Vi-antigenli shtammlarda 26 foiz, Vi-antigensizlarda 51 foiz kasallangan</t>
  </si>
  <si>
    <t xml:space="preserve">Vi-antigenli shtammlarda 28 foiz, Vi-antigensizlarda hech kim kasallanmagan</t>
  </si>
  <si>
    <t xml:space="preserve">ikkala shtammda ham 50 foiz kasallangan</t>
  </si>
  <si>
    <t xml:space="preserve">B</t>
  </si>
  <si>
    <t xml:space="preserve">To'g'ri javob: Vi-antigenli shtammlarda 51 foiz, Vi-antigensizlarda 26 foiz kasallangan. Bu natija infeksion jarayon darajasida qo'zg'atuvchi virulentligining rolini ko'rsatadi. Manba: Mavzu materiali (005.docx).</t>
  </si>
  <si>
    <t xml:space="preserve">Infeksion jarayon yaqqol kasallik bo'lmasa ham epidemik jarayonning bo'g'ini bo'lishi mumkinligini qaysi holat ko'rsatadi?</t>
  </si>
  <si>
    <t xml:space="preserve">boshi berk zoonoz, bunda qo'zg'atuvchi odamdan keyingi xo'jayinga o'tmaydi va jarayon to'xtaydi</t>
  </si>
  <si>
    <t xml:space="preserve">to'liq tuzalish, bunda kishida mustahkam immunitet hosil bo'lib, qo'zg'atuvchi ajralishi to'xtaydi</t>
  </si>
  <si>
    <t xml:space="preserve">tug'ma immunitet, bunda kishiga qo'zg'atuvchi umuman yuqmaydi va kasallik rivojlanmaydi</t>
  </si>
  <si>
    <t xml:space="preserve">sog'lom tashuvchilik, bunda kishi o'zi kasal bo'lmasa-da qo'zg'atuvchini boshqalarga o'tkazadi</t>
  </si>
  <si>
    <t xml:space="preserve">davolangan bemorning dispanser kuzatuvi, bunda qo'zg'atuvchi organizmdan to'liq yo'qoladi</t>
  </si>
  <si>
    <t xml:space="preserve">D</t>
  </si>
  <si>
    <t xml:space="preserve">To'g'ri javob: sog'lom tashuvchilik, bunda kishi o'zi kasal bo'lmasa-da qo'zg'atuvchini boshqalarga o'tkazadi. Belgisiz kechgan infeksion jarayonda ham qo'zg'atuvchi ajralib, yangi moyil kishilarga yuqishi mumkin. Manba: Mavzu materiali (005.docx).</t>
  </si>
  <si>
    <t xml:space="preserve">L.V. Gromashevskiy ta'biricha epidemik jarayon faolligini susaytirishi nima bilan izohlanadi?</t>
  </si>
  <si>
    <t xml:space="preserve">«yoqilg'i materiali», ya'ni moyil kishilar tugab borishi bilan</t>
  </si>
  <si>
    <t xml:space="preserve">bemorlarni kasalxonaga yotqizish tezligi oshishi bilan</t>
  </si>
  <si>
    <t xml:space="preserve">ijtimoiy aloqalar jadallashishi va aholi zichligi oshishi bilan</t>
  </si>
  <si>
    <t xml:space="preserve">yangi qo'zg'atuvchi shtammlar paydo bo'lishi bilan</t>
  </si>
  <si>
    <t xml:space="preserve">yuqish mexanizmining evolyutsion o'zgarishi bilan</t>
  </si>
  <si>
    <t xml:space="preserve">A</t>
  </si>
  <si>
    <t xml:space="preserve">To'g'ri javob: «yoqilg'i materiali», ya'ni moyil kishilar tugab borishi bilan. Barcha moyil kishilar kasallanmasdan oldin jarayon o'z faolligini yo'qotishi mumkin. Manba: Mavzu materiali (005.docx).</t>
  </si>
  <si>
    <t xml:space="preserve">Infeksion jarayon va epidemik jarayonni boshqarish usullari qaysi javobda to'g'ri keltirilgan?</t>
  </si>
  <si>
    <t xml:space="preserve">infeksion jarayonni epidemiyaga qarshi tadbirlar, epidemik jarayonni esa faqat davolash va individual immunoprofilaktika boshqaradi</t>
  </si>
  <si>
    <t xml:space="preserve">ikkala jarayon ham boshqarilmaydi va hech qanday tadbirlarsiz o'z-o'zidan to'xtaydi, bunda aralashuv talab etilmaydi</t>
  </si>
  <si>
    <t xml:space="preserve">ikkala jarayonni ham faqat antibiotiklar bilan davolash va bemorlarni kasalxonaga yotqizish boshqaradi</t>
  </si>
  <si>
    <t xml:space="preserve">infeksion jarayonni davolash va individual immunoprofilaktika, epidemik jarayonni profilaktik va epidemiyaga qarshi tadbirlar boshqaradi</t>
  </si>
  <si>
    <t xml:space="preserve">infeksion jarayonni dezinfeksiya, epidemik jarayonni esa faqat klinik tashxis qo'yish va laboratoriya tekshiruvi boshqaradi</t>
  </si>
  <si>
    <t xml:space="preserve">D</t>
  </si>
  <si>
    <t xml:space="preserve">To'g'ri javob: infeksion jarayonni davolash va individual immunoprofilaktika, epidemik jarayonni profilaktik va epidemiyaga qarshi tadbirlar boshqaradi. Epidemik jarayonga manbaga, mexanizmga va moyil organizmga qaratilgan tadbirlar ta'sir qiladi. Manba: Mavzu materiali (005.docx).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</si>
</sst>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