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<sst xmlns="http://schemas.openxmlformats.org/spreadsheetml/2006/main" count="104" uniqueCount="104">
  <si>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</si>
  <si>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</si>
  <si>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</si>
  <si>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</si>
  <si>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</si>
  <si>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</si>
  <si>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</si>
  <si>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</si>
  <si>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Aholi orasida yuqumli kasalliklarning uzluksiz paydo bo'lishi va tarqalishi jarayoni qaysi uchta bo'g'inning birgalikda mavjud bo'lishida yuzaga keladi?</t>
  </si>
  <si>
    <t xml:space="preserve">inkubatsion davr, klinik davr hamda tuzalish davri bo'yicha ketma-ketlik</t>
  </si>
  <si>
    <t xml:space="preserve">bemor, shifokor hamda dezinfeksiya vositalarining mavjudligi va ularning o'zaro ta'siri</t>
  </si>
  <si>
    <t xml:space="preserve">infeksiya manbai, qo'zg'atuvchining yuqish mexanizmi va qabul qiluvchan organizm</t>
  </si>
  <si>
    <t xml:space="preserve">sporadik kasallanish, epidemiya hamda pandemiya darajalari ketma-ketligi</t>
  </si>
  <si>
    <t xml:space="preserve">qo'zg'atuvchi, vektor hamda tashqi muhitning ifloslanish darajasi va tarqalish tezligi</t>
  </si>
  <si>
    <t xml:space="preserve">C</t>
  </si>
  <si>
    <t xml:space="preserve">To'g'ri javob: infeksiya manbai, qo'zg'atuvchining yuqish mexanizmi va qabul qiluvchan organizm. Bo'g'inlardan biri uzilsa jarayon to'xtaydi; sporadik, epidemiya va pandemiya esa jadallik darajalari xolos. Manba: Mirtazayev O.M. va boshq. Epidemiologiya (darslik), 2016.</t>
  </si>
  <si>
    <t xml:space="preserve">Bir necha mamlakat yoki qit'ani qamrab olgan keng tarqalish epidemik jarayon jadalligining qaysi darajasi hisoblanadi?</t>
  </si>
  <si>
    <t xml:space="preserve">pandemiya</t>
  </si>
  <si>
    <t xml:space="preserve">epizootiya</t>
  </si>
  <si>
    <t xml:space="preserve">endemik kasallanish</t>
  </si>
  <si>
    <t xml:space="preserve">sporadik kasallanish</t>
  </si>
  <si>
    <t xml:space="preserve">epidemiya</t>
  </si>
  <si>
    <t xml:space="preserve">A</t>
  </si>
  <si>
    <t xml:space="preserve">To'g'ri javob: pandemiya. Epidemiya odatdagidan yuqori ko'tarilishni bildiradi, sporadik kasallanish esa yakka holatlarni. Manba: Mavzu materiali (006.docx).</t>
  </si>
  <si>
    <t xml:space="preserve">Epidemik o'choq nimani anglatadi?</t>
  </si>
  <si>
    <t xml:space="preserve">aholining populyatsion immuniteti yuqori bo'lgan va yangi kasallanish kuzatilmaydigan joyni</t>
  </si>
  <si>
    <t xml:space="preserve">qo'zg'atuvchining tashqi muhitda spora holida uzoq yillar saqlanib qoladigan joyini</t>
  </si>
  <si>
    <t xml:space="preserve">kasallikning faqat bitta bemor organizmida kechadigan klinik davrlari ketma-ketligini</t>
  </si>
  <si>
    <t xml:space="preserve">aholi orasida kasallanish ko'rsatkichi odatdagidan yuqori bo'lgan butun mamlakat hududini</t>
  </si>
  <si>
    <t xml:space="preserve">infeksiya manbai joylashgan va qo'zg'atuvchi tarqalishi mumkin bo'lgan hudud yoki joyni</t>
  </si>
  <si>
    <t xml:space="preserve">E</t>
  </si>
  <si>
    <t xml:space="preserve">To'g'ri javob: infeksiya manbai joylashgan va qo'zg'atuvchi tarqalishi mumkin bo'lgan hudud yoki joyni. O'choq epidemik jarayonning lokalizatsiyalangan ko'rinishi bo'lib, epidemiyaga qarshi ishning asosiy obyekti hisoblanadi. Manba: Mirtazayev O.M. va boshq. Epidemiologiya (darslik), 2016.</t>
  </si>
  <si>
    <t xml:space="preserve">Ichak infeksiyalarida epidemik o'choq chegarasi qaysi doirani qamrab oladi?</t>
  </si>
  <si>
    <t xml:space="preserve">hududdagi barcha kemiruvchilar yashaydigan maydonni</t>
  </si>
  <si>
    <t xml:space="preserve">umumiy suv manbai yoki oziq-ovqat bilan bog'langan doirani</t>
  </si>
  <si>
    <t xml:space="preserve">bemor bilan bir xonada yoki yaqin muloqotda bo'lgan shaxslar doirasini</t>
  </si>
  <si>
    <t xml:space="preserve">tashuvchi hasharotning tarqalish doirasini</t>
  </si>
  <si>
    <t xml:space="preserve">bemorning oila a'zolari yashaydigan xonadonni</t>
  </si>
  <si>
    <t xml:space="preserve">B</t>
  </si>
  <si>
    <t xml:space="preserve">To'g'ri javob: umumiy suv manbai yoki oziq-ovqat bilan bog'langan doirani. Chegara yuqish mexanizmiga bog'liq: ichak infeksiyalarida yuqish suv va oziq-ovqat orqali bo'ladi. Manba: Mirtazayev O.M. va boshq. Epidemiologiya (darslik), 2016.</t>
  </si>
  <si>
    <t xml:space="preserve">Havo-tomchi infeksiyalarida o'choq chegarasi odatda kimlarni qamrab oladi?</t>
  </si>
  <si>
    <t xml:space="preserve">umumiy suv manbaidan foydalanuvchi barcha aholini va oziq-ovqat iste'molchilarini</t>
  </si>
  <si>
    <t xml:space="preserve">bemor bilan bir xonada yoki yaqin muloqotda bo'lgan shaxslarni</t>
  </si>
  <si>
    <t xml:space="preserve">bemor yashagan ko'chadagi barcha uy egalarini</t>
  </si>
  <si>
    <t xml:space="preserve">bemorga xizmat ko'rsatgan tibbiyot xodimlarini va ularning oila a'zolarini</t>
  </si>
  <si>
    <t xml:space="preserve">tashuvchi hasharot yashaydigan butun hududdagi aholini va hayvonlarni</t>
  </si>
  <si>
    <t xml:space="preserve">B</t>
  </si>
  <si>
    <t xml:space="preserve">To'g'ri javob: bemor bilan bir xonada yoki yaqin muloqotda bo'lgan shaxslarni. Havo-tomchi yo'lda xavf bemor bilan yaqin aloqada bo'lganlarda eng yuqori bo'ladi. Manba: Mirtazayev O.M. va boshq. Epidemiologiya (darslik), 2016.</t>
  </si>
  <si>
    <t xml:space="preserve">Epidemik o'choqning davomiyligi qaysi ko'rsatkich asosida belgilanadi?</t>
  </si>
  <si>
    <t xml:space="preserve">kasallikning maksimal yashirin (inkubatsion) davri</t>
  </si>
  <si>
    <t xml:space="preserve">bemorning kasalxonada davolanish muddati</t>
  </si>
  <si>
    <t xml:space="preserve">qo'zg'atuvchining tashqi muhitdagi yashash muddati</t>
  </si>
  <si>
    <t xml:space="preserve">yakuniy dezinfeksiya o'tkazilgan kun</t>
  </si>
  <si>
    <t xml:space="preserve">kasallikning minimal yashirin davri</t>
  </si>
  <si>
    <t xml:space="preserve">A</t>
  </si>
  <si>
    <t xml:space="preserve">To'g'ri javob: kasallikning maksimal yashirin (inkubatsion) davri. Infeksiya manbai bartaraf etilgach, muloqotda bo'lganlar bir maksimal inkubatsion davr mobaynida kuzatiladi. Manba: Mirtazayev O.M. va boshq. Epidemiologiya (darslik), 2016.</t>
  </si>
  <si>
    <t xml:space="preserve">Qizamiq o'chog'ida muloqotda bo'lganlar qancha muddat kuzatiladi (maksimal inkubatsion davr bo'yicha)?</t>
  </si>
  <si>
    <t xml:space="preserve">60 kungacha</t>
  </si>
  <si>
    <t xml:space="preserve">7 kungacha</t>
  </si>
  <si>
    <t xml:space="preserve">10 kungacha</t>
  </si>
  <si>
    <t xml:space="preserve">21 kungacha</t>
  </si>
  <si>
    <t xml:space="preserve">35 kungacha</t>
  </si>
  <si>
    <t xml:space="preserve">D</t>
  </si>
  <si>
    <t xml:space="preserve">To'g'ri javob: 21 kungacha. Qizamiqning maksimal yashirin davri 21 kun, shu muddat ichida yangi kasallanish bo'lmasa o'choq so'ngan hisoblanadi. Manba: Mavzu materiali (006.docx).</t>
  </si>
  <si>
    <t xml:space="preserve">Epidemiologik tashxis klinik tashxisdan nimasi bilan farq qiladi?</t>
  </si>
  <si>
    <t xml:space="preserve">ikkalasi o'rtasida hech qanday farq yo'q, faqat atamalari boshqacha</t>
  </si>
  <si>
    <t xml:space="preserve">ikkalasi ham faqat laboratoriya natijalariga asoslanib, faqat bitta bemorga qo'yiladi</t>
  </si>
  <si>
    <t xml:space="preserve">epidemiologik tashxis davolash tartibini belgilaydi, klinik tashxis esa o'choq chegarasini belgilaydi</t>
  </si>
  <si>
    <t xml:space="preserve">klinik tashxis alohida bemorni aniqlasa, epidemiologik tashxis butun populyatsiya yoki o'choq darajasida qo'yiladi</t>
  </si>
  <si>
    <t xml:space="preserve">klinik tashxis butun populyatsiyani baholasa, epidemiologik tashxis faqat bemorning kasalligini aniqlaydi</t>
  </si>
  <si>
    <t xml:space="preserve">D</t>
  </si>
  <si>
    <t xml:space="preserve">To'g'ri javob: klinik tashxis alohida bemorni aniqlasa, epidemiologik tashxis butun populyatsiya yoki o'choq darajasida qo'yiladi. Epidemiologik tashxis vaziyat holati, sabablari va rivojlanishi to'g'risidagi yaxlit xulosa bo'lib, chora tanlashga asos bo'ladi. Manba: Mirtazayev O.M. va boshq. Epidemiologiya (darslik), 2016.</t>
  </si>
  <si>
    <t xml:space="preserve">Epidemiologik tashxis qaysi uch savolga javob beradi?</t>
  </si>
  <si>
    <t xml:space="preserve">bemor kim, qaysi dori beriladi va qancha davolanadi</t>
  </si>
  <si>
    <t xml:space="preserve">vaksina qanday olinadi, qachon beriladi va qancha samara beradi</t>
  </si>
  <si>
    <t xml:space="preserve">vaziyat qanday, nima uchun shunday va qanday rivojlanadi</t>
  </si>
  <si>
    <t xml:space="preserve">o'choq qayerda, qachon yopiladi va kim javobgar</t>
  </si>
  <si>
    <t xml:space="preserve">qo'zg'atuvchi qaysi turga mansub, qanday ko'payadi va qayerda saqlanadi</t>
  </si>
  <si>
    <t xml:space="preserve">C</t>
  </si>
  <si>
    <t xml:space="preserve">To'g'ri javob: vaziyat qanday, nima uchun shunday va qanday rivojlanadi. Bu savollar mos ravishda kasallanish darajasi, sabab va xavf omillari hamda bashoratni qamrab oladi. Manba: Mavzu materiali (006.docx).</t>
  </si>
  <si>
    <t xml:space="preserve">Epidemiologik tashxis qanday turlarga bo'linadi?</t>
  </si>
  <si>
    <t xml:space="preserve">nazariy va eksperimental</t>
  </si>
  <si>
    <t xml:space="preserve">klinik va laboratoriya</t>
  </si>
  <si>
    <t xml:space="preserve">birlamchi va ikkilamchi</t>
  </si>
  <si>
    <t xml:space="preserve">retrospektiv va operativ</t>
  </si>
  <si>
    <t xml:space="preserve">individual va jamoaviy profilaktik</t>
  </si>
  <si>
    <t xml:space="preserve">D</t>
  </si>
  <si>
    <t xml:space="preserve">To'g'ri javob: retrospektiv va operativ. Retrospektiv tashxis o'tgan davr qonuniyatlariga, operativ esa joriy vaziyatni baholashga asoslanadi. Manba: Mavzu materiali (006.docx).</t>
  </si>
  <si>
    <t xml:space="preserve">Epidemiologik tashxisning markaziy vazifasi nima?</t>
  </si>
  <si>
    <t xml:space="preserve">qo'zg'atuvchining sistematik o'rnini belgilash</t>
  </si>
  <si>
    <t xml:space="preserve">emlash kalendarini yangilash va emlash qamrovini hisoblash</t>
  </si>
  <si>
    <t xml:space="preserve">barcha infeksiya manbalarini bir vaqtda yo'q qilish</t>
  </si>
  <si>
    <t xml:space="preserve">bemorga aniq klinik tashxis qo'yish va uni davolash</t>
  </si>
  <si>
    <t xml:space="preserve">shu vaziyatda kasallikni tarqatayotgan faol omilni aniqlash</t>
  </si>
  <si>
    <t xml:space="preserve">E</t>
  </si>
  <si>
    <t xml:space="preserve">To'g'ri javob: shu vaziyatda kasallikni tarqatayotgan faol omilni aniqlash. Faol omilga ta'sir qilish epidemik jarayonni to'xtatadi. Manba: Mirtazayev O.M. va boshq. Epidemiologiya (darslik), 2016.</t>
  </si>
  <si>
    <t xml:space="preserve">O'choq chegarasi haddan tashqari keng belgilansa qanday oqibat yuzaga keladi?</t>
  </si>
  <si>
    <t xml:space="preserve">inkubatsion davr qisqarib, o'choq tezroq so'nadi</t>
  </si>
  <si>
    <t xml:space="preserve">qo'zg'atuvchi virulentligi pasayib ketadi</t>
  </si>
  <si>
    <t xml:space="preserve">epidemiologik tashxis qo'yish talab etilmay qoladi</t>
  </si>
  <si>
    <t xml:space="preserve">ayrim zararlangan shaxslar kuzatuvdan tashqarida qoladi</t>
  </si>
  <si>
    <t xml:space="preserve">resurslar behuda sarflanadi</t>
  </si>
  <si>
    <t xml:space="preserve">E</t>
  </si>
  <si>
    <t xml:space="preserve">To'g'ri javob: resurslar behuda sarflanadi. Tor belgilash infeksiya yanada tarqalishiga olib kelsa, juda keng belgilash kuch va vositalarning behuda ketishiga sabab bo'ladi. Manba: Mavzu materiali (006.docx).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</si>
</sst>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