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<sst xmlns="http://schemas.openxmlformats.org/spreadsheetml/2006/main" count="104" uniqueCount="104">
  <si>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</si>
  <si>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</si>
  <si>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</si>
  <si>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</si>
  <si>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</si>
  <si>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</si>
  <si>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</si>
  <si>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</si>
  <si>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L.V. Gromashevskiy taklif etgan yuqumli kasalliklarning epidemiologik tasnifi qaysi belgiga asoslangan?</t>
  </si>
  <si>
    <t xml:space="preserve">nazorat darajasiga, ya'ni vaksina mavjudligiga qarab, qo'zg'atuvchining tarqalish yo'lidan qat'i nazar</t>
  </si>
  <si>
    <t xml:space="preserve">yuqish mexanizmiga, ya'ni qo'zg'atuvchining organizmdagi birlamchi joylashuvi va yuqish usuli o'rtasidagi bog'liqlikka</t>
  </si>
  <si>
    <t xml:space="preserve">infeksiya manbaiga, ya'ni odam, hayvon yoki tashqi muhit ekaniga qarab, qo'zg'atuvchining xossalaridan qat'i nazar</t>
  </si>
  <si>
    <t xml:space="preserve">qo'zg'atuvchi turiga, ya'ni bakteriya, virus, zamburug', protozoy yoki gelmintga mansubligiga</t>
  </si>
  <si>
    <t xml:space="preserve">kasallikning og'irlik darajasiga va o'lim ko'rsatkichining yuqoriligiga qarab, tarqalish yo'lidan qat'i nazar</t>
  </si>
  <si>
    <t xml:space="preserve">B</t>
  </si>
  <si>
    <t xml:space="preserve">To'g'ri javob: yuqish mexanizmiga, ya'ni qo'zg'atuvchining organizmdagi birlamchi joylashuvi va yuqish usuli o'rtasidagi bog'liqlikka. Aynan shu bog'liqlik har bir guruh uchun yetakchi chora yo'nalishini oldindan belgilab beradi. Manba: Mirtazayev O.M. va boshq. Epidemiologiya (darslik), 2016.</t>
  </si>
  <si>
    <t xml:space="preserve">Quyidagi kasalliklardan qaysi biri qon infeksiyalari (transmissiv mexanizm) guruhiga kiritilgan?</t>
  </si>
  <si>
    <t xml:space="preserve">qoqshol</t>
  </si>
  <si>
    <t xml:space="preserve">virusli gepatit A</t>
  </si>
  <si>
    <t xml:space="preserve">dizenteriya</t>
  </si>
  <si>
    <t xml:space="preserve">bezgak</t>
  </si>
  <si>
    <t xml:space="preserve">difteriya</t>
  </si>
  <si>
    <t xml:space="preserve">D</t>
  </si>
  <si>
    <t xml:space="preserve">To'g'ri javob: bezgak. Bezgak qo'zg'atuvchisi qonda joylashadi va chivin chaqishi orqali yuqadi. Manba: Mirtazayev O.M. va boshq. Epidemiologiya (darslik), 2016.</t>
  </si>
  <si>
    <t xml:space="preserve">Aerozol-tomchi mexanizmli nafas yo'llari infeksiyalariga qaysi kasalliklar kiradi?</t>
  </si>
  <si>
    <t xml:space="preserve">qizamiq, difteriya, gripp va ko'kyo'tal</t>
  </si>
  <si>
    <t xml:space="preserve">ich terlama, vabo va salmonellyoz</t>
  </si>
  <si>
    <t xml:space="preserve">quturish, qoqshol va kuydirgi</t>
  </si>
  <si>
    <t xml:space="preserve">bezgak, toshbaqa ensefaliti va Qrim-Kongo isitmasi</t>
  </si>
  <si>
    <t xml:space="preserve">virusli gepatit A, dizenteriya va vabo</t>
  </si>
  <si>
    <t xml:space="preserve">A</t>
  </si>
  <si>
    <t xml:space="preserve">To'g'ri javob: qizamiq, difteriya, gripp va ko'kyo'tal. Bu kasalliklar qo'zg'atuvchisi nafas yo'llarida joylashgani uchun tomchi va aerozol orqali tarqaladi. Manba: Mirtazayev O.M. va boshq. Epidemiologiya (darslik), 2016.</t>
  </si>
  <si>
    <t xml:space="preserve">Tashqi qoplam infeksiyalariga qaysi kasallik kiradi?</t>
  </si>
  <si>
    <t xml:space="preserve">ko'kyo'tal</t>
  </si>
  <si>
    <t xml:space="preserve">qizamiq</t>
  </si>
  <si>
    <t xml:space="preserve">qoqshol</t>
  </si>
  <si>
    <t xml:space="preserve">bezgak</t>
  </si>
  <si>
    <t xml:space="preserve">ich terlama</t>
  </si>
  <si>
    <t xml:space="preserve">C</t>
  </si>
  <si>
    <t xml:space="preserve">To'g'ri javob: qoqshol. Bu guruhda qo'zg'atuvchi teri va shilliq qavatlarda joylashadi hamda kontakt orqali yuqadi. Manba: Mirtazayev O.M. va boshq. Epidemiologiya (darslik), 2016.</t>
  </si>
  <si>
    <t xml:space="preserve">Qo'zg'atuvchi asosan qonda joylashgan bo'lsa, u odatda qanday yo'l bilan tarqaladi?</t>
  </si>
  <si>
    <t xml:space="preserve">teri va shilliq qavat bilan kontakt orqali</t>
  </si>
  <si>
    <t xml:space="preserve">tomchi va aerozol orqali</t>
  </si>
  <si>
    <t xml:space="preserve">tashuvchi hasharot orqali</t>
  </si>
  <si>
    <t xml:space="preserve">ifloslangan tuproq orqali</t>
  </si>
  <si>
    <t xml:space="preserve">najas va ifloslangan suv orqali</t>
  </si>
  <si>
    <t xml:space="preserve">C</t>
  </si>
  <si>
    <t xml:space="preserve">To'g'ri javob: tashuvchi hasharot orqali. Qo'zg'atuvchining birlamchi joylashuvi uning qaysi mexanizm bilan tarqalishini belgilaydi. Manba: Mirtazayev O.M. va boshq. Epidemiologiya (darslik), 2016.</t>
  </si>
  <si>
    <t xml:space="preserve">Sapronozlarda infeksiya manbai nima hisoblanadi?</t>
  </si>
  <si>
    <t xml:space="preserve">kasal hayvon</t>
  </si>
  <si>
    <t xml:space="preserve">tashuvchi hasharot</t>
  </si>
  <si>
    <t xml:space="preserve">kasal odam</t>
  </si>
  <si>
    <t xml:space="preserve">sog'lom tashuvchi</t>
  </si>
  <si>
    <t xml:space="preserve">tashqi muhit</t>
  </si>
  <si>
    <t xml:space="preserve">E</t>
  </si>
  <si>
    <t xml:space="preserve">To'g'ri javob: tashqi muhit. Antroponozlarda manba odam, zoonozlarda hayvon, sapronozlarda esa tashqi muhit. Manba: Mirtazayev O.M. va boshq. Epidemiologiya (darslik), 2016.</t>
  </si>
  <si>
    <t xml:space="preserve">Nazorat darajasiga ko'ra "boshqariladigan" infeksiyalar qaysilar?</t>
  </si>
  <si>
    <t xml:space="preserve">hayvonlardan odamga o'tadigan infeksiyalar</t>
  </si>
  <si>
    <t xml:space="preserve">kasalxona ichida yuqadigan infeksiyalar</t>
  </si>
  <si>
    <t xml:space="preserve">davolash uchun antibiotik mavjud bo'lgan infeksiyalar</t>
  </si>
  <si>
    <t xml:space="preserve">inkubatsion davri bir haftadan qisqa bo'lgan infeksiyalar</t>
  </si>
  <si>
    <t xml:space="preserve">vaksinasi mavjud bo'lgan infeksiyalar</t>
  </si>
  <si>
    <t xml:space="preserve">E</t>
  </si>
  <si>
    <t xml:space="preserve">To'g'ri javob: vaksinasi mavjud bo'lgan infeksiyalar. Boshqarilmaydigan infeksiyalarda esa vaksina yo'q. Manba: Mirtazayev O.M. va boshq. Epidemiologiya (darslik), 2016.</t>
  </si>
  <si>
    <t xml:space="preserve">Fekal-oral mexanizmli ichak infeksiyalarida epidemiyaga qarshi choralarning yetakchi yo'nalishi qanday?</t>
  </si>
  <si>
    <t xml:space="preserve">yuqish yo'llarini uzish: xavfsiz suv ta'minoti, kanalizatsiya, oziq-ovqat xavfsizligi va dezinfeksiya</t>
  </si>
  <si>
    <t xml:space="preserve">dezinseksiya va deratizatsiya o'tkazish hamda aholini hasharot chaqishidan himoyalash</t>
  </si>
  <si>
    <t xml:space="preserve">ommaviy emlash orqali populyatsion immunitetni oshirish va emlash qamrovini yuqori ushlab turish</t>
  </si>
  <si>
    <t xml:space="preserve">kasal hayvonlarni ajratish va veterinariya-sanitariya nazoratini o'rnatish choralari</t>
  </si>
  <si>
    <t xml:space="preserve">xavfli xulq-atvorni o'zgartirish va shoshilinch profilaktika sifatida zardob yuborish</t>
  </si>
  <si>
    <t xml:space="preserve">A</t>
  </si>
  <si>
    <t xml:space="preserve">To'g'ri javob: yuqish yo'llarini uzish: xavfsiz suv ta'minoti, kanalizatsiya, oziq-ovqat xavfsizligi va dezinfeksiya. Najas orqali tarqalgan qo'zg'atuvchining yo'lini kesish sanitariya choralariga tayanadi. Manba: Mirtazayev O.M. va boshq. Epidemiologiya (darslik), 2016.</t>
  </si>
  <si>
    <t xml:space="preserve">Nafas yo'llari infeksiyalarida asosiy e'tibor nimaga qaratiladi va nima uchun?</t>
  </si>
  <si>
    <t xml:space="preserve">suv ta'minotini nazorat qilishga; qo'zg'atuvchi ichakda joylashgani uchun</t>
  </si>
  <si>
    <t xml:space="preserve">yuqish yo'lini uzishga; havo orqali yuqishni texnik jihatdan to'xtatish oson bo'lgani uchun</t>
  </si>
  <si>
    <t xml:space="preserve">qabul qiluvchan organizmga, immunprofilaktikaga; yuqish yo'lini texnik uzish qiyin bo'lgani uchun</t>
  </si>
  <si>
    <t xml:space="preserve">infeksiya manbai bo'lgan hayvonlarni yo'q qilishga; ular asosiy rezervuar bo'lgani uchun</t>
  </si>
  <si>
    <t xml:space="preserve">tashuvchi hasharotlarga qarshi kurashga; qo'zg'atuvchi qonda joylashgani uchun</t>
  </si>
  <si>
    <t xml:space="preserve">C</t>
  </si>
  <si>
    <t xml:space="preserve">To'g'ri javob: qabul qiluvchan organizmga, immunprofilaktikaga; yuqish yo'lini texnik uzish qiyin bo'lgani uchun. Yuqori va barqaror emlash qamrovi boshqariladigan nafas yo'llari infeksiyalarida hal qiluvchi ahamiyatga ega. Manba: Mirtazayev O.M. va boshq. Epidemiologiya (darslik), 2016.</t>
  </si>
  <si>
    <t xml:space="preserve">Qizamiqda jamoaviy immunitet hosil bo'lishi uchun emlash qamrovi taxminan qanday bo'lishi kerak (R0 taxminan 12–18)?</t>
  </si>
  <si>
    <t xml:space="preserve">70 foiz atrofida</t>
  </si>
  <si>
    <t xml:space="preserve">80 foiz atrofida</t>
  </si>
  <si>
    <t xml:space="preserve">60 foiz atrofida</t>
  </si>
  <si>
    <t xml:space="preserve">50 foizdan kam</t>
  </si>
  <si>
    <t xml:space="preserve">95 foizdan ortiq</t>
  </si>
  <si>
    <t xml:space="preserve">E</t>
  </si>
  <si>
    <t xml:space="preserve">To'g'ri javob: 95 foizdan ortiq. Reproduksiya ko'rsatkichi yuqori bo'lgani sari zanjirni uzish uchun emlangan aholi ulushi ham oshishi kerak. Manba: Mavzu materiali (008.docx).</t>
  </si>
  <si>
    <t xml:space="preserve">Transmissiv infeksiyalarda epidemiyaga qarshi choralar qaysi yo'nalishga qaratiladi?</t>
  </si>
  <si>
    <t xml:space="preserve">yuqish yo'li bo'lgan suv va oziq-ovqatni zararsizlantirish, kanalizatsiya tizimini yaxshilash va shaxsiy gigiyenaga rioya qilish</t>
  </si>
  <si>
    <t xml:space="preserve">xavfli xulq-atvorni o'zgartirish, qo'lqop va niqob bilan ishlash hamda shoshilinch profilaktika zardobini yuborish</t>
  </si>
  <si>
    <t xml:space="preserve">bemorni qat'iy izolyatsiya qilish, havoni muntazam shamollatib turish va muloqotdagilarni tibbiy kuzatuvga olish</t>
  </si>
  <si>
    <t xml:space="preserve">tashuvchi bo'g'imoyoqlilarga qarshi kurash (dezinseksiya), chaqishdan himoyalanish va tabiiy o'choqlarni nazorat qilishga</t>
  </si>
  <si>
    <t xml:space="preserve">aholini ommaviy emlash, emlash qamrovini oshirish va havoni filtrlab turish hamda bemorlarni izolyatsiya qilish</t>
  </si>
  <si>
    <t xml:space="preserve">D</t>
  </si>
  <si>
    <t xml:space="preserve">To'g'ri javob: tashuvchi bo'g'imoyoqlilarga qarshi kurash (dezinseksiya), chaqishdan himoyalanish va tabiiy o'choqlarni nazorat qilishga. Zoonozlarda qo'shimcha ravishda rezervuar hayvonlar ustidan veterinariya-sanitariya nazorati o'rnatiladi. Manba: Mirtazayev O.M. va boshq. Epidemiologiya (darslik), 2016.</t>
  </si>
  <si>
    <t xml:space="preserve">Epidemiyaga qarshi tadbirlar rejasi qaysi talablarga javob berishi kerak?</t>
  </si>
  <si>
    <t xml:space="preserve">faqat bitta yo'nalishdagi chorani tanlab, qolganlaridan butunlay voz kechishi</t>
  </si>
  <si>
    <t xml:space="preserve">aniq maqsad, bajaruvchilar, muddatlar va nazorat ko'rsatkichlariga ega bo'lishi</t>
  </si>
  <si>
    <t xml:space="preserve">resurslarni teng bo'lib, kasallik xususiyatlariga qaramasdan taqsimlashi</t>
  </si>
  <si>
    <t xml:space="preserve">tadbirlarni o'choq paydo bo'lgandan keyingina tuzilib, oldindan rejalashtirilmasligi</t>
  </si>
  <si>
    <t xml:space="preserve">samaradorligi baholanmasdan, har yili o'zgarishsiz takrorlanishi</t>
  </si>
  <si>
    <t xml:space="preserve">B</t>
  </si>
  <si>
    <t xml:space="preserve">To'g'ri javob: aniq maqsad, bajaruvchilar, muddatlar va nazorat ko'rsatkichlariga ega bo'lishi. Reja profilaktik va o'choqdagi tadbirlarni uyg'unlashtirib, resurslarni epidemiologik tashxisga mos taqsimlashi kerak. Manba: Mavzu materiali (008.docx).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</si>
</sst>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