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<sst xmlns="http://schemas.openxmlformats.org/spreadsheetml/2006/main" count="104" uniqueCount="104">
  <si>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</si>
  <si>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</si>
  <si>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</si>
  <si>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</si>
  <si>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</si>
  <si>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</si>
  <si>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</si>
  <si>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</si>
  <si>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Epidemiologik tekshiruv usullarida tadqiqotning asosiy obyekti nima hisoblanadi?</t>
  </si>
  <si>
    <t xml:space="preserve">Bemor yashaydigan uyning sanitariya holati va jihozlari</t>
  </si>
  <si>
    <t xml:space="preserve">Kasalxonada davolanayotgan bemorlarning davolash natijalari</t>
  </si>
  <si>
    <t xml:space="preserve">Alohida olingan bemorning kasallik tarixi va klinik ko'rsatkichlari</t>
  </si>
  <si>
    <t xml:space="preserve">Laboratoriyada ajratilgan qo'zg'atuvchi shtammlarining to'plami</t>
  </si>
  <si>
    <t xml:space="preserve">Aholi guruhi (populyatsiya)</t>
  </si>
  <si>
    <t xml:space="preserve">E</t>
  </si>
  <si>
    <t xml:space="preserve">To'g'ri javob: Aholi guruhi (populyatsiya). Epidemiologiya kasallik qonuniyatlarini individual darajada emas, aholi darajasida o'rganadi, shuning uchun uning tafakkuri populyatsion hisoblanadi. Manba: Mirtazayev O.M. va boshq. Epidemiologiya (darslik), Toshkent, 2016.</t>
  </si>
  <si>
    <t xml:space="preserve">Kasallik qachon, qayerda va kimda ko'proq uchrashini aniqlashga qaratilgan usul qaysi?</t>
  </si>
  <si>
    <t xml:space="preserve">Matematik modellashtirish usuli, kelgusi vaziyatni bashorat qiluvchi</t>
  </si>
  <si>
    <t xml:space="preserve">Tahliliy (analitik) usul, xavf omilini baholovchi guruhlar bilan</t>
  </si>
  <si>
    <t xml:space="preserve">Eksperimental usul, maxsus tashkil etilgan sinovlar asosida</t>
  </si>
  <si>
    <t xml:space="preserve">Seroepidemiologik so'rov, aholi immun qatlamini baholovchi</t>
  </si>
  <si>
    <t xml:space="preserve">Tavsifiy (deskriptiv) usul</t>
  </si>
  <si>
    <t xml:space="preserve">E</t>
  </si>
  <si>
    <t xml:space="preserve">To'g'ri javob: Tavsifiy (deskriptiv) usul. Vaqt, hudud va shaxs bo'yicha taqsimotni bayon qilish aynan tavsifiy tadqiqotning vazifasidir. Manba: Mirtazayev O.M. va boshq. Epidemiologiya (darslik), Toshkent, 2016; CDC. Principles of Epidemiology (SS1978), Lesson 1.</t>
  </si>
  <si>
    <t xml:space="preserve">Quyidagi tadqiqot turlaridan qaysi biri tahliliy (analitik) usulga kiradi?</t>
  </si>
  <si>
    <t xml:space="preserve">Kasallanishning vaqt bo'yicha tavsifi</t>
  </si>
  <si>
    <t xml:space="preserve">Hisobotlar asosida kasallanish darajasini ko'rsatish</t>
  </si>
  <si>
    <t xml:space="preserve">Nazorat-tanlov (case-control) tadqiqoti</t>
  </si>
  <si>
    <t xml:space="preserve">Epidemik jarayonni kompyuterda bashorat qilish</t>
  </si>
  <si>
    <t xml:space="preserve">Vaksina samaradorligini baholovchi klinik sinov</t>
  </si>
  <si>
    <t xml:space="preserve">C</t>
  </si>
  <si>
    <t xml:space="preserve">To'g'ri javob: Nazorat-tanlov (case-control) tadqiqoti. Tahliliy usul gipotezani tekshiradi va kogort hamda nazorat-tanlov tadqiqotlarini o'z ichiga oladi, qolganlari boshqa guruhlarga mansub. Manba: Mirtazayev O.M. va boshq. Epidemiologiya (darslik), Toshkent, 2016.</t>
  </si>
  <si>
    <t xml:space="preserve">Nazorat-tanlov tadqiqotida qanday taqqoslash o'tkaziladi?</t>
  </si>
  <si>
    <t xml:space="preserve">Kasal va sog'lom shaxslarning xavf omiliga duch kelish darajasi</t>
  </si>
  <si>
    <t xml:space="preserve">Emlangan va emlanmagan bolalarning serologik javobi</t>
  </si>
  <si>
    <t xml:space="preserve">Turli yillardagi kasallanish ko'rsatkichlarining dinamikasi</t>
  </si>
  <si>
    <t xml:space="preserve">Turli hududlardagi aholi zichligi va shahar ulushi</t>
  </si>
  <si>
    <t xml:space="preserve">Ta'sirlangan va ta'sirlanmagan guruhlarning vaqt o'tishi bilan kuzatilishi</t>
  </si>
  <si>
    <t xml:space="preserve">A</t>
  </si>
  <si>
    <t xml:space="preserve">To'g'ri javob: Kasal va sog'lom shaxslarning xavf omiliga duch kelish darajasi. Bu usul natijadan (kasallikdan) boshlab orqaga qarab, xavf omiliga duch kelish chastotasini solishtiradi; guruhlarni vaqt bo'yicha kuzatish kogort tadqiqotiga xos. Manba: Mirtazayev O.M. va boshq. Epidemiologiya (darslik), Toshkent, 2016.</t>
  </si>
  <si>
    <t xml:space="preserve">Vaksina klinik sinovlari epidemiologik usullarning qaysi guruhiga kiradi?</t>
  </si>
  <si>
    <t xml:space="preserve">Eksperimental usul</t>
  </si>
  <si>
    <t xml:space="preserve">Matematik modellashtirish</t>
  </si>
  <si>
    <t xml:space="preserve">Tavsifiy usul</t>
  </si>
  <si>
    <t xml:space="preserve">Seroepidemiologik tekshiruv</t>
  </si>
  <si>
    <t xml:space="preserve">Retrospektiv kogort tahlili</t>
  </si>
  <si>
    <t xml:space="preserve">A</t>
  </si>
  <si>
    <t xml:space="preserve">To'g'ri javob: Eksperimental usul. Preparat samaradorligi maxsus tashkil etilgan sinovda baholansa, bu eksperimental usuldir. Manba: Mirtazayev O.M. va boshq. Epidemiologiya (darslik), Toshkent, 2016.</t>
  </si>
  <si>
    <t xml:space="preserve">Tahliliy tadqiqotlarda xavf omilining kasallanishga ta'sir darajasini miqdoran ifodalash uchun qaysi ko'rsatkichlar qo'llaniladi?</t>
  </si>
  <si>
    <t xml:space="preserve">Letallik va o'lim ko'rsatkichlari hamda ularning dinamikasi</t>
  </si>
  <si>
    <t xml:space="preserve">Nisbiy xavf va shanslar nisbati</t>
  </si>
  <si>
    <t xml:space="preserve">Mutlaq son va o'rtacha arifmetik qiymat bilan ularning xatosi</t>
  </si>
  <si>
    <t xml:space="preserve">Sezuvchanlik va o'ziga xoslik ko'rsatkichlari va ularning farqi</t>
  </si>
  <si>
    <t xml:space="preserve">Kasalxonaga yotqizish va davolash muddatlari ko'rsatkichlari</t>
  </si>
  <si>
    <t xml:space="preserve">B</t>
  </si>
  <si>
    <t xml:space="preserve">To'g'ri javob: Nisbiy xavf va shanslar nisbati. Nisbiy xavf (relative risk) va shanslar nisbati (odds ratio) omil va kasallik bog'liqligining kuchini ko'rsatadi. Manba: Mirtazayev O.M. va boshq. Epidemiologiya (darslik), Toshkent, 2016.</t>
  </si>
  <si>
    <t xml:space="preserve">Darslikka ko'ra, bugungi kunda epidemiologiyada ajratilgan ikkita maxsus tekshirish usuli qaysilar?</t>
  </si>
  <si>
    <t xml:space="preserve">Seroepidemiologik so'rov va matematik modellashtirish usullari</t>
  </si>
  <si>
    <t xml:space="preserve">Tavsifiy tadqiqot va eksperimental sinov o'tkazish usullari</t>
  </si>
  <si>
    <t xml:space="preserve">O'choqlarni epidemiologik tekshirish va epidemiologik tahlil</t>
  </si>
  <si>
    <t xml:space="preserve">Kogort tadqiqoti va nazorat-tanlov tadqiqoti usullari</t>
  </si>
  <si>
    <t xml:space="preserve">Laboratoriya tekshiruvi va statistik qayta ishlash usullari</t>
  </si>
  <si>
    <t xml:space="preserve">C</t>
  </si>
  <si>
    <t xml:space="preserve">To'g'ri javob: O'choqlarni epidemiologik tekshirish va epidemiologik tahlil. Tarixiy davrda to'plangan usullar ichidan aynan shu ikkitasi maxsus usul sifatida ajratilgan. Manba: Mirtazayev O.M. va boshq. Epidemiologiya (darslik), Toshkent, 2016.</t>
  </si>
  <si>
    <t xml:space="preserve">Turli bemorlardan ajratilgan qo'zg'atuvchi shtammlarining genetik jihatdan bir xil ekanligi nimani isbotlaydi?</t>
  </si>
  <si>
    <t xml:space="preserve">Kasallikning mavsumiy ko'tarilish davri boshlanganini</t>
  </si>
  <si>
    <t xml:space="preserve">Qo'zg'atuvchining antibiotiklarga chidamliligi oshganini</t>
  </si>
  <si>
    <t xml:space="preserve">Bemorlarning barchasi bir vaqtda emlanganini</t>
  </si>
  <si>
    <t xml:space="preserve">Ularning yagona manbadan kelib chiqqanini</t>
  </si>
  <si>
    <t xml:space="preserve">Immun qatlamining aholi orasida yetarli ekanini</t>
  </si>
  <si>
    <t xml:space="preserve">D</t>
  </si>
  <si>
    <t xml:space="preserve">To'g'ri javob: Ularning yagona manbadan kelib chiqqanini. Genetik o'xshashlik molekulyar epidemiologiyada infeksiya uzatilish zanjirini tiklashga imkon beradi. Manba: Mirtazayev O.M. va boshq. Epidemiologiya (darslik), Toshkent, 2016.</t>
  </si>
  <si>
    <t xml:space="preserve">Aholining immun qatlamini baholash uchun qaysi tekshiruvlar o'tkaziladi?</t>
  </si>
  <si>
    <t xml:space="preserve">Sanitariya-gigiyenik baholash va suv namunalari tahlili</t>
  </si>
  <si>
    <t xml:space="preserve">Retrospektiv tahlil asosida prognoz tuzish</t>
  </si>
  <si>
    <t xml:space="preserve">Nuqtali xaritalash orqali o'choqni belgilash</t>
  </si>
  <si>
    <t xml:space="preserve">Seroepidemiologik tekshiruvlar</t>
  </si>
  <si>
    <t xml:space="preserve">Bakteriologik ekmalar yordamida tashuvchilikni aniqlash</t>
  </si>
  <si>
    <t xml:space="preserve">D</t>
  </si>
  <si>
    <t xml:space="preserve">To'g'ri javob: Seroepidemiologik tekshiruvlar. Qon zardobidagi antitelalarni aniqlash aholining himoyalanganlik darajasini ko'rsatadi. Manba: Mirtazayev O.M. va boshq. Epidemiologiya (darslik), Toshkent, 2016.</t>
  </si>
  <si>
    <t xml:space="preserve">1854-yilda London vabosini tekshirishda qo'llangan, o'choqni tekshirish usulining klassik namunasi kimning nomi bilan bog'liq?</t>
  </si>
  <si>
    <t xml:space="preserve">Jon Snou</t>
  </si>
  <si>
    <t xml:space="preserve">Robert Kox</t>
  </si>
  <si>
    <t xml:space="preserve">Lui Paster</t>
  </si>
  <si>
    <t xml:space="preserve">Edvard Jenner</t>
  </si>
  <si>
    <t xml:space="preserve">Ignats Zemmelvays</t>
  </si>
  <si>
    <t xml:space="preserve">A</t>
  </si>
  <si>
    <t xml:space="preserve">To'g'ri javob: Jon Snou. Snou nuqtali xarita tuzib, suv ta'minoti manbalari bo'yicha kasallanishni taqqoslagan. Manba: CDC. Principles of Epidemiology (SS1978), Lesson 1, Section 2.</t>
  </si>
  <si>
    <t xml:space="preserve">Statistik usullarning epidemiologiyadagi o'rni haqida darslikda nima deyilgan?</t>
  </si>
  <si>
    <t xml:space="preserve">Ular epidemiologik usullarni to'liq almashtiradi va epidemiologning ishtirokini talab qilmaydi</t>
  </si>
  <si>
    <t xml:space="preserve">Ular tekshiruv instrumenti, rejalashtirish va natijalar mazmunini sharhlash esa epidemiologning vazifasi</t>
  </si>
  <si>
    <t xml:space="preserve">Ular epidemiologik tekshiruvning o'zi bo'lib, natijalarni sharhlash statistikning mas'uliyati hisoblanadi</t>
  </si>
  <si>
    <t xml:space="preserve">Ular faqat hisobot tuzish uchun qo'llaniladi va tekshiruv rejasiga aloqador emas deb hisoblanadi</t>
  </si>
  <si>
    <t xml:space="preserve">Ular o'choq tekshiruvida ishlatilmaydi, ko'p yillik tahlilda esa qo'llanilishi mumkin</t>
  </si>
  <si>
    <t xml:space="preserve">B</t>
  </si>
  <si>
    <t xml:space="preserve">To'g'ri javob: Ular tekshiruv instrumenti, rejalashtirish va natijalar mazmunini sharhlash esa epidemiologning vazifasi. Statistika vosita, tadqiqotni rejalashtirish va xulosa chiqarish esa epidemiolog mas'uliyati. Manba: Mirtazayev O.M. va boshq. Epidemiologiya (darslik), Toshkent, 2016.</t>
  </si>
  <si>
    <t xml:space="preserve">Ovqatdan zaharlanish avj olganda aybdor mahsulotni aniqlash uchun odatda qaysi tadqiqot qo'llaniladi?</t>
  </si>
  <si>
    <t xml:space="preserve">Seroepidemiologik skrining</t>
  </si>
  <si>
    <t xml:space="preserve">Aholining demografik tarkibini o'rganish</t>
  </si>
  <si>
    <t xml:space="preserve">Vaksinaning klinik sinovi</t>
  </si>
  <si>
    <t xml:space="preserve">Nazorat-tanlov tadqiqoti</t>
  </si>
  <si>
    <t xml:space="preserve">Ko'p yillik dinamikani retrospektiv tahlil qilish</t>
  </si>
  <si>
    <t xml:space="preserve">D</t>
  </si>
  <si>
    <t xml:space="preserve">To'g'ri javob: Nazorat-tanlov tadqiqoti. Kasal va sog'lom shaxslarning turli mahsulotlarni iste'mol qilishi taqqoslanib, gumon qilingan mahsulot aniqlanadi. Manba: Mirtazayev O.M. va boshq.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</si>
</sst>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