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<sst xmlns="http://schemas.openxmlformats.org/spreadsheetml/2006/main" count="104" uniqueCount="104">
  <si>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</si>
  <si>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</si>
  <si>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</si>
  <si>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</si>
  <si>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</si>
  <si>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</si>
  <si>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</si>
  <si>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</si>
  <si>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Yuqumli kasalliklarning tabiiy o'choqlilik nazariyasini kim yaratgan?</t>
  </si>
  <si>
    <t xml:space="preserve">V.D. Belyakov</t>
  </si>
  <si>
    <t xml:space="preserve">I.I. Shmalgauzen</t>
  </si>
  <si>
    <t xml:space="preserve">L.V. Gromashevskiy</t>
  </si>
  <si>
    <t xml:space="preserve">E.N. Pavlovskiy</t>
  </si>
  <si>
    <t xml:space="preserve">Z.G. Frosh</t>
  </si>
  <si>
    <t xml:space="preserve">D</t>
  </si>
  <si>
    <t xml:space="preserve">To'g'ri javob: E.N. Pavlovskiy. Pavlovskiy ekspeditsiya tadqiqotlarini umumlashtirib, o'choqlar landshaft va iqlim sharoitlariga bog'liqligini ko'rsatgan. Manba: Mirtazayev O.M. va boshq. Epidemiologiya (darslik), Toshkent, 2016.</t>
  </si>
  <si>
    <t xml:space="preserve">Tabiiy o'choqlar nazariyasiga ko'ra, qo'zg'atuvchi tabiatda qanday aylanib yuradi?</t>
  </si>
  <si>
    <t xml:space="preserve">Bemor odam va shifokor o'rtasida, kasalxona sharoitida</t>
  </si>
  <si>
    <t xml:space="preserve">Uy hayvonlari va ularning egalari o'rtasida, vektorlarsiz</t>
  </si>
  <si>
    <t xml:space="preserve">Yovvoyi hayvonlar (rezervuar) va qon so'ruvchi vektorlar o'rtasida, odamdan mustaqil ravishda</t>
  </si>
  <si>
    <t xml:space="preserve">Odamdan odamga bevosita kontakt orqali, hayvonlar va vektorlar ishtirokisiz, uzluksiz tarzda</t>
  </si>
  <si>
    <t xml:space="preserve">Tuproq va suv muhitida, hayvonlar va vektorlar ishtirokisiz</t>
  </si>
  <si>
    <t xml:space="preserve">C</t>
  </si>
  <si>
    <t xml:space="preserve">To'g'ri javob: Yovvoyi hayvonlar (rezervuar) va qon so'ruvchi vektorlar o'rtasida, odamdan mustaqil ravishda. Epizootik jarayon hayvonlar orasida kechadi, odam o'choqqa kirgandagina epidemik jarayonga qo'shiladi. Manba: Mirtazayev O.M. va boshq. Epidemiologiya (darslik), Toshkent, 2016.</t>
  </si>
  <si>
    <t xml:space="preserve">Hayvonlar orasida tarqalish va odamlar orasida tarqalish tegishli ravishda qanday ataladi?</t>
  </si>
  <si>
    <t xml:space="preserve">Sporadiya va epizootiya</t>
  </si>
  <si>
    <t xml:space="preserve">Epidemiya va epizootiya</t>
  </si>
  <si>
    <t xml:space="preserve">Panzootiya va endemiya</t>
  </si>
  <si>
    <t xml:space="preserve">Epizootiya va epidemiya</t>
  </si>
  <si>
    <t xml:space="preserve">Endemiya va pandemiya</t>
  </si>
  <si>
    <t xml:space="preserve">D</t>
  </si>
  <si>
    <t xml:space="preserve">To'g'ri javob: Epizootiya va epidemiya. Hayvonlar populyatsiyasidagi jarayon epizootiya, odamlardagi jarayon epidemiya deyiladi. Manba: Jahongirov Sh.M. Tibbiy entomologiya (o'quv qo'llanma), 2016.</t>
  </si>
  <si>
    <t xml:space="preserve">Epizootik jarayon uy hayvonlari orasida rivojlansa, qanday o'choqlar haqida gapiriladi?</t>
  </si>
  <si>
    <t xml:space="preserve">Importdan kelgan o'choqlar</t>
  </si>
  <si>
    <t xml:space="preserve">Antropurg o'choqlar</t>
  </si>
  <si>
    <t xml:space="preserve">Landshaft o'choqlari</t>
  </si>
  <si>
    <t xml:space="preserve">Sinantrop o'choqlar</t>
  </si>
  <si>
    <t xml:space="preserve">Birlamchi tabiiy o'choqlar</t>
  </si>
  <si>
    <t xml:space="preserve">B</t>
  </si>
  <si>
    <t xml:space="preserve">To'g'ri javob: Antropurg o'choqlar. Antropurg o'choq odam faoliyati va uy hayvonlari bilan bog'liq ikkilamchi o'choqdir. Manba: Mirtazayev O.M. va boshq. Epidemiologiya (darslik), Toshkent, 2016.</t>
  </si>
  <si>
    <t xml:space="preserve">Sinantrop hayvonlarga qaysi biri kiradi?</t>
  </si>
  <si>
    <t xml:space="preserve">Kana, bit, burga va chivin</t>
  </si>
  <si>
    <t xml:space="preserve">Sigir, qo'y, echki, ot</t>
  </si>
  <si>
    <t xml:space="preserve">Kalamush, uy sichqoni, kaptar, chumchuq</t>
  </si>
  <si>
    <t xml:space="preserve">Itlar, mushuklar, tovuqlar va g'ozlar</t>
  </si>
  <si>
    <t xml:space="preserve">Qum sichqon, tulki, chiyabo'ri, jayra</t>
  </si>
  <si>
    <t xml:space="preserve">C</t>
  </si>
  <si>
    <t xml:space="preserve">To'g'ri javob: Kalamush, uy sichqoni, kaptar, chumchuq. Sinantroplar xonakilashtirilmagan, ammo odam yaqinida yoki aholi punktlarida yashaydi. Manba: Mirtazayev O.M. va boshq. Epidemiologiya (darslik), Toshkent, 2016.</t>
  </si>
  <si>
    <t xml:space="preserve">Zoonozlarning ko'pchiligida odam epidemiologik jihatdan qanday o'rin tutadi?</t>
  </si>
  <si>
    <t xml:space="preserve">Asosiy rezervuar: qo'zg'atuvchining tabiatda saqlanishini ta'minlovchi yagona va doimiy manba hisoblanadi</t>
  </si>
  <si>
    <t xml:space="preserve">Biologik tupik: odamdan odamga yuqmaydi va qo'zg'atuvchining tabiatda saqlanishiga ahamiyati yo'q</t>
  </si>
  <si>
    <t xml:space="preserve">Epizootik zanjirning ikkinchi qismi: vektor vazifasini bajaruvchi</t>
  </si>
  <si>
    <t xml:space="preserve">Muhim o'tkazuvchi: kasallikni odamdan hayvonga yuqtiruvchi bo'g'in</t>
  </si>
  <si>
    <t xml:space="preserve">Doimiy vektor: qo'zg'atuvchini boshqa odamlarga tashuvchi bo'g'imoyoqli</t>
  </si>
  <si>
    <t xml:space="preserve">B</t>
  </si>
  <si>
    <t xml:space="preserve">To'g'ri javob: Biologik tupik: odamdan odamga yuqmaydi va qo'zg'atuvchining tabiatda saqlanishiga ahamiyati yo'q. Odam tasodifiy xo'jayin bo'lib, qo'zg'atuvchi tabiatda hayvonlar orasida saqlanadi. Manba: Mirtazayev O.M. va boshq. Epidemiologiya (darslik), Toshkent, 2016.</t>
  </si>
  <si>
    <t xml:space="preserve">Epizootik zanjirning tarkibiy qismlari qaysilar?</t>
  </si>
  <si>
    <t xml:space="preserve">Birlamchi o'choq, ikkilamchi o'choq va aralash o'choq</t>
  </si>
  <si>
    <t xml:space="preserve">Rezervuar, tashuvchi odam va davolovchi shifokor</t>
  </si>
  <si>
    <t xml:space="preserve">Qo'zg'atuvchi, yuqish omili, emlangan aholi va tashqi muhit ob'ektlari majmuasi</t>
  </si>
  <si>
    <t xml:space="preserve">Kasal hayvon, dezinfektant va veterinar</t>
  </si>
  <si>
    <t xml:space="preserve">Manba (viremiya davridagi hayvonlar), o'tkazuvchi (vektor) va moyil organizm</t>
  </si>
  <si>
    <t xml:space="preserve">E</t>
  </si>
  <si>
    <t xml:space="preserve">To'g'ri javob: Manba (viremiya davridagi hayvonlar), o'tkazuvchi (vektor) va moyil organizm. Moyil organizm doim mavjud bo'lgani uchun epizootik holatni zanjirning ikkinchi qismi — vektor belgilaydi. Manba: Mirtazayev O.M. va boshq. Epidemiologiya (darslik), Toshkent, 2016.</t>
  </si>
  <si>
    <t xml:space="preserve">Qaysi kasallik kanali qaytalama tifning tashuvchisi hisoblanadi?</t>
  </si>
  <si>
    <t xml:space="preserve">Ornithodoros kanalari</t>
  </si>
  <si>
    <t xml:space="preserve">Ixodes kanalari</t>
  </si>
  <si>
    <t xml:space="preserve">Hyalomma kanalari</t>
  </si>
  <si>
    <t xml:space="preserve">Boophilus kanalari</t>
  </si>
  <si>
    <t xml:space="preserve">Dermacentor kanalari</t>
  </si>
  <si>
    <t xml:space="preserve">A</t>
  </si>
  <si>
    <t xml:space="preserve">To'g'ri javob: Ornithodoros kanalari. Ornithodoros kanalari tog' va tog' oldi hududlarida keng tarqalgan. Manba: Mavzu materiali (017.txt).</t>
  </si>
  <si>
    <t xml:space="preserve">Qrim–Kongo gemorragik isitmasining birlamchi tabiiy o'choqlari O'zbekistonda asosan qayerda joylashgan?</t>
  </si>
  <si>
    <t xml:space="preserve">Qizilqum cho'llarida</t>
  </si>
  <si>
    <t xml:space="preserve">Surxondaryoning subtropik bog'larida</t>
  </si>
  <si>
    <t xml:space="preserve">Chotqol tizmasining o'rmonli yon bag'irlarida</t>
  </si>
  <si>
    <t xml:space="preserve">Farg'ona vodiysining sug'oriladigan tekisliklarida</t>
  </si>
  <si>
    <t xml:space="preserve">Orol bo'yi botqoqliklarida</t>
  </si>
  <si>
    <t xml:space="preserve">A</t>
  </si>
  <si>
    <t xml:space="preserve">To'g'ri javob: Qizilqum cho'llarida. Bu o'choqlarda kichik sut emizuvchilar, asosan qum sichqonlar va Hyalomma asiaticum kanasi qatnashadi. Manba: Mavzu materiali (017.txt).</t>
  </si>
  <si>
    <t xml:space="preserve">Zoonoz teri leyshmaniozining asosiy rezervuari qaysi hayvon?</t>
  </si>
  <si>
    <t xml:space="preserve">Xonaki it</t>
  </si>
  <si>
    <t xml:space="preserve">Katta qum sichqon (Rhombomys opimus)</t>
  </si>
  <si>
    <t xml:space="preserve">Uy kalamushi va shahar sharoitidagi sinantroplar</t>
  </si>
  <si>
    <t xml:space="preserve">Tulki</t>
  </si>
  <si>
    <t xml:space="preserve">Qoramol</t>
  </si>
  <si>
    <t xml:space="preserve">B</t>
  </si>
  <si>
    <t xml:space="preserve">To'g'ri javob: Katta qum sichqon (Rhombomys opimus). Vektor Phlebotomus turlari qum sichqonlar uyalarida ko'payadi. Manba: Mavzu materiali (017.txt).</t>
  </si>
  <si>
    <t xml:space="preserve">Qrim–Kongo isitmasi bo'yicha epidemiologik mavsum qaysi oylarni qamrab oladi?</t>
  </si>
  <si>
    <t xml:space="preserve">Yanvar–aprel</t>
  </si>
  <si>
    <t xml:space="preserve">Iyun–avgust</t>
  </si>
  <si>
    <t xml:space="preserve">Noyabr–mart</t>
  </si>
  <si>
    <t xml:space="preserve">Aprel–oktyabr</t>
  </si>
  <si>
    <t xml:space="preserve">Mart–iyun</t>
  </si>
  <si>
    <t xml:space="preserve">D</t>
  </si>
  <si>
    <t xml:space="preserve">To'g'ri javob: Aprel–oktyabr. Alveonasus lahorensis oktyabrdan aprelgacha faol bo'lgani uchun kasallik qishda ham uchrashi mumkin. Manba: Mavzu materiali (017.txt).</t>
  </si>
  <si>
    <t xml:space="preserve">Tabiiy o'choqli infeksiyalarga qarshi emlash kimlar uchun o'tkaziladi?</t>
  </si>
  <si>
    <t xml:space="preserve">Kasalxona xodimlari uchun, boshqa guruhlarsiz, doimiy tartibda</t>
  </si>
  <si>
    <t xml:space="preserve">Hayvonlar uchun, odamlarga emlash o'tkazilmaydi</t>
  </si>
  <si>
    <t xml:space="preserve">Barcha aholi uchun, kasallik kam uchraganda ham ommaviy ravishda</t>
  </si>
  <si>
    <t xml:space="preserve">Bolalar uchun, bog'cha va maktablarda majburiy tartibda</t>
  </si>
  <si>
    <t xml:space="preserve">Xavf guruhlari: o'choqda ishlaydigan yoki dam oladigan shaxslar uchun</t>
  </si>
  <si>
    <t xml:space="preserve">E</t>
  </si>
  <si>
    <t xml:space="preserve">To'g'ri javob: Xavf guruhlari: o'choqda ishlaydigan yoki dam oladigan shaxslar uchun. Juda kam uchraydigan kasalliklarda butun aholini emlash maqsadga muvofiq emas. Manba: Mirtazayev O.M. va boshq.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</si>
</sst>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