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<sst xmlns="http://schemas.openxmlformats.org/spreadsheetml/2006/main" count="104" uniqueCount="104">
  <si>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</si>
  <si>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</si>
  <si>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</si>
  <si>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</si>
  <si>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</si>
  <si>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</si>
  <si>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</si>
  <si>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</si>
  <si>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Epidemik jarayonning o'z-o'zini boshqarish nazariyasi kim va qachon ishlab chiqilgan?</t>
  </si>
  <si>
    <t xml:space="preserve">J. Snou tomonidan XIX asrning o'rtalarida</t>
  </si>
  <si>
    <t xml:space="preserve">I.I. Shmalgauzen tomonidan XX asrning 60-yillarida</t>
  </si>
  <si>
    <t xml:space="preserve">L.V. Gromashevskiy va hamkasblari tomonidan XX asrning 30-yillarida</t>
  </si>
  <si>
    <t xml:space="preserve">V.D. Belyakov va hamkasblari tomonidan XX asrning 70-yillarida</t>
  </si>
  <si>
    <t xml:space="preserve">E.N. Pavlovskiy tomonidan XX asrning 40-yillarida</t>
  </si>
  <si>
    <t xml:space="preserve">D</t>
  </si>
  <si>
    <t xml:space="preserve">To'g'ri javob: V.D. Belyakov va hamkasblari tomonidan XX asrning 70-yillarida. Nazariyaga ko'ra parazit va xo'jayin populyatsiyalarining o'zaro munosabati ichki mexanizmlar hisobiga boshqariladi. Manba: Mirtazayev O.M. va boshq. Epidemiologiya (darslik), Toshkent, 2016.</t>
  </si>
  <si>
    <t xml:space="preserve">Nazariyaning birinchi qoidasi nimaga asoslangan?</t>
  </si>
  <si>
    <t xml:space="preserve">Populyatsiyalarning mutlaq bir xilligiga va o'zgarmasligiga</t>
  </si>
  <si>
    <t xml:space="preserve">Parazit va xo'jayin populyatsiyalarining geterogenligiga</t>
  </si>
  <si>
    <t xml:space="preserve">Tashuvchilik fenomenining universal ahamiyatiga</t>
  </si>
  <si>
    <t xml:space="preserve">Ijtimoiy omillarning mutlaq ustunligiga, biologiyasiz</t>
  </si>
  <si>
    <t xml:space="preserve">Qo'zg'atuvchining doimiy va o'zgarmas virulentligiga</t>
  </si>
  <si>
    <t xml:space="preserve">B</t>
  </si>
  <si>
    <t xml:space="preserve">To'g'ri javob: Parazit va xo'jayin populyatsiyalarining geterogenligiga. Xo'jayin populyatsiyasida chidamli va moyil kishilar, parazit populyatsiyasida virulent va avirulent shtammlar bor. Manba: Mirtazayev O.M. va boshq. Epidemiologiya (darslik), Toshkent, 2016.</t>
  </si>
  <si>
    <t xml:space="preserve">Geterogenlik printsipi populyatsiya uchun qanday ahamiyatga ega?</t>
  </si>
  <si>
    <t xml:space="preserve">Populyatsiyani bir xil holatda saqlab turadi</t>
  </si>
  <si>
    <t xml:space="preserve">Qo'zg'atuvchini tabiatdan butunlay yo'qotadi</t>
  </si>
  <si>
    <t xml:space="preserve">O'zgaruvchan sharoitga moslashuvni ta'minlaydi</t>
  </si>
  <si>
    <t xml:space="preserve">Epidemik jarayonni butunlay to'xtatadi</t>
  </si>
  <si>
    <t xml:space="preserve">Barcha a'zolarni infeksiyaga bir xil moyil qiladi</t>
  </si>
  <si>
    <t xml:space="preserve">C</t>
  </si>
  <si>
    <t xml:space="preserve">To'g'ri javob: O'zgaruvchan sharoitga moslashuvni ta'minlaydi. Turli xossali individlar bo'lgani uchun populyatsiya sharoit o'zgarganda ham saqlanib qoladi. Manba: Rukovodstvo po epidemiologii infektsionnykh boleznei, 1-tom.</t>
  </si>
  <si>
    <t xml:space="preserve">Difteriyada epidemik davrda asosan qaysi tur ajraladi?</t>
  </si>
  <si>
    <t xml:space="preserve">Virulent (gravis) tur</t>
  </si>
  <si>
    <t xml:space="preserve">Kuchsiz virulent (mitis) tur</t>
  </si>
  <si>
    <t xml:space="preserve">Antibiotikka chidamli sporali tur</t>
  </si>
  <si>
    <t xml:space="preserve">L-shakldagi tur</t>
  </si>
  <si>
    <t xml:space="preserve">Toksin hosil qilmaydigan tur</t>
  </si>
  <si>
    <t xml:space="preserve">A</t>
  </si>
  <si>
    <t xml:space="preserve">To'g'ri javob: Virulent (gravis) tur. Epidemiyalararo davrda esa kuchsiz virulent (mitis) tur ajraladi. Manba: Mirtazayev O.M. va boshq. Epidemiologiya (darslik), Toshkent, 2016.</t>
  </si>
  <si>
    <t xml:space="preserve">Parazit populyatsiyasining bosqichma-bosqich o'zgarishi nechta ketma-ket bosqichdan iborat?</t>
  </si>
  <si>
    <t xml:space="preserve">Oltita bosqich</t>
  </si>
  <si>
    <t xml:space="preserve">Ikkita bosqich</t>
  </si>
  <si>
    <t xml:space="preserve">To'rtta bosqich</t>
  </si>
  <si>
    <t xml:space="preserve">Uchta bosqich</t>
  </si>
  <si>
    <t xml:space="preserve">Beshta bosqich</t>
  </si>
  <si>
    <t xml:space="preserve">C</t>
  </si>
  <si>
    <t xml:space="preserve">To'g'ri javob: To'rtta bosqich. Bular rezervatsiya, epidemik shtammlar shakllanishi, epidemik tarqalish va rezervatsion shtammlar shakllanishi bo'lib, mavsumlararo va mavsumiy davrlarga mos keladi. Manba: Mirtazayev O.M. va boshq. Epidemiologiya (darslik), Toshkent, 2016.</t>
  </si>
  <si>
    <t xml:space="preserve">Qizamiq nazariyaning universalligiga qanday e'tiroz keltiriladi?</t>
  </si>
  <si>
    <t xml:space="preserve">Qizamiqda kasallik epidemik va epidemiyalararo davrlarda ham ko'pincha og'ir kechadi</t>
  </si>
  <si>
    <t xml:space="preserve">Bu infeksiya ichak infeksiyalari guruhiga kiradi va hazm tizimi orqali yuqadi</t>
  </si>
  <si>
    <t xml:space="preserve">Qo'zg'atuvchi tashuvchilik orqali tabiatda doimiy saqlanadi va epidemiyalararo davrda ko'payadi</t>
  </si>
  <si>
    <t xml:space="preserve">Kasallik faqat epidemik davrda yengil kechadi, epidemiyalararo davrda esa og'ir bo'ladi</t>
  </si>
  <si>
    <t xml:space="preserve">Immunitet hosil bo'lmaydi, shu bois populyatsion immunitet to'siq bo'la olmaydi</t>
  </si>
  <si>
    <t xml:space="preserve">A</t>
  </si>
  <si>
    <t xml:space="preserve">To'g'ri javob: Qizamiqda kasallik epidemik va epidemiyalararo davrlarda ham ko'pincha og'ir kechadi. Bu sxemaga sig'maydigan dalil bo'lib, mexanizmning universalligi yana o'rganishni talab qiladi. Manba: Mirtazayev O.M. va boshq. Epidemiologiya (darslik), Toshkent, 2016.</t>
  </si>
  <si>
    <t xml:space="preserve">Chechak yer yuzida nima sababdan tugatildi, deb ko'rsatiladi rus qo'llanmasida?</t>
  </si>
  <si>
    <t xml:space="preserve">Tashuvchilik keng tarqalgani sababli</t>
  </si>
  <si>
    <t xml:space="preserve">Qo'zg'atuvchi virulentligi pasaygani sababli</t>
  </si>
  <si>
    <t xml:space="preserve">Immunitet hosil bo'lmasligi sababli</t>
  </si>
  <si>
    <t xml:space="preserve">Hayvon rezervuarlari ko'pligi sababli</t>
  </si>
  <si>
    <t xml:space="preserve">Tashuvchilik fenomeni yo'qligi sababli</t>
  </si>
  <si>
    <t xml:space="preserve">E</t>
  </si>
  <si>
    <t xml:space="preserve">To'g'ri javob: Tashuvchilik fenomeni yo'qligi sababli. Tashuvchilik orqali rezervatsiya bo'lmagani uchun virus saqlanib qola olmagan. Manba: Rukovodstvo po epidemiologii infektsionnykh boleznei, 1-tom.</t>
  </si>
  <si>
    <t xml:space="preserve">Fiji va Farer orollaridagi qizamiq epidemiyalari qanday tushuntiriladi?</t>
  </si>
  <si>
    <t xml:space="preserve">Virus mahalliy aholida tashuvchilik orqali «rezervatsiya» qilingan va yildan-yilga qaytalanib turgan, tashqaridan kiritilmasdan</t>
  </si>
  <si>
    <t xml:space="preserve">Mahalliy hayvonlardagi tabiiy o'choqlardan epidemiyalar doimiy ravishda chiqib turgan va to'xtamagan</t>
  </si>
  <si>
    <t xml:space="preserve">O'z-o'zidan, tashqaridan kiritilmasdan yilma-yil paydo bo'lib, immunitet hosil bo'lmagani sababli to'xtamagan</t>
  </si>
  <si>
    <t xml:space="preserve">Qo'zg'atuvchi tashqaridan kiritilgandan keyingina paydo bo'lib, moyil kishilar tugagach to'xtagan</t>
  </si>
  <si>
    <t xml:space="preserve">Suv orqali yuqishi tufayli doimiy mavsumiy ko'rinishda kechgan va moyil kishilar tugamagan holda davom etgan</t>
  </si>
  <si>
    <t xml:space="preserve">D</t>
  </si>
  <si>
    <t xml:space="preserve">To'g'ri javob: Qo'zg'atuvchi tashqaridan kiritilgandan keyingina paydo bo'lib, moyil kishilar tugagach to'xtagan. Bu virus mahalliy aholida saqlanmaganini, tashuvchilik universal bo'g'in emasligini ko'rsatadi. Manba: Rukovodstvo po epidemiologii infektsionnykh boleznei, 1-tom.</t>
  </si>
  <si>
    <t xml:space="preserve">Epidemik jarayon o'zgarishi doimo qaysi darajadan boshlanadi?</t>
  </si>
  <si>
    <t xml:space="preserve">Faqat qo'zg'atuvchi darajasidan</t>
  </si>
  <si>
    <t xml:space="preserve">Sotsioekosistema darajasidan, «yuqoridan»</t>
  </si>
  <si>
    <t xml:space="preserve">Molekulyar daraja, genom darajasidan</t>
  </si>
  <si>
    <t xml:space="preserve">Hujayra darajasidan, «ichkaridan»</t>
  </si>
  <si>
    <t xml:space="preserve">Organizm darajasidan, ya'ni «pastdan», kasallik shaklidan boshlab</t>
  </si>
  <si>
    <t xml:space="preserve">B</t>
  </si>
  <si>
    <t xml:space="preserve">To'g'ri javob: Sotsioekosistema darajasidan, «yuqoridan». Ijtimoiy omillar avval ekosistema darajasida o'zgarish keltiradi, so'ng organizm darajasida kasallik shakli o'zgaradi. Manba: Rukovodstvo po epidemiologii infektsionnykh boleznei, 1-tom.</t>
  </si>
  <si>
    <t xml:space="preserve">Gripp virusi yangi antigen variantlarining paydo bo'lishi nima bilan bog'liq deb misol keltiriladi?</t>
  </si>
  <si>
    <t xml:space="preserve">Sabzavotni markazlashgan saqlash qoidalarining buzilishi bilan</t>
  </si>
  <si>
    <t xml:space="preserve">Suv ta'minotidagi o'zgarishlar bilan</t>
  </si>
  <si>
    <t xml:space="preserve">Kondensionerlarning tarqalishi bilan</t>
  </si>
  <si>
    <t xml:space="preserve">Antibiotiklarning keng qo'llanishi bilan</t>
  </si>
  <si>
    <t xml:space="preserve">Demografik va migratsion jarayonlar natijasi bilan</t>
  </si>
  <si>
    <t xml:space="preserve">E</t>
  </si>
  <si>
    <t xml:space="preserve">To'g'ri javob: Demografik va migratsion jarayonlar natijasi bilan. Ijtimoiy omillar parazit populyatsiyasi tuzilmasini (antigenlikni) o'zgartiradi. Manba: Rukovodstvo po epidemiologii infektsionnykh boleznei, 1-tom.</t>
  </si>
  <si>
    <t xml:space="preserve">Rus manbasiga ko'ra, faqat qo'zg'atuvchi xossalari bilan epidemiyalar sabablarini izohlash nimaga qaytish hisoblanadi?</t>
  </si>
  <si>
    <t xml:space="preserve">«Mikrob nazariyasi»ga</t>
  </si>
  <si>
    <t xml:space="preserve">«Sotsial-ekologik nazariya»ga</t>
  </si>
  <si>
    <t xml:space="preserve">«Immunologik nazariya»ga</t>
  </si>
  <si>
    <t xml:space="preserve">«Miazma nazariyasi»ga</t>
  </si>
  <si>
    <t xml:space="preserve">«Kontagion nazariyasi»ga</t>
  </si>
  <si>
    <t xml:space="preserve">A</t>
  </si>
  <si>
    <t xml:space="preserve">To'g'ri javob: «Mikrob nazariyasi»ga. Ijtimoiy omillarni hisobga olmaslik epidemik jarayonni biologik nuqtai nazardan soddalashtirishga olib keladi. Manba: Rukovodstvo po epidemiologii infektsionnykh boleznei, 1-tom.</t>
  </si>
  <si>
    <t xml:space="preserve">Qorin tifi qo'zg'atuvchisi bilan ko'ngillilarda o'tkazilgan kuzatuvda nima ko'rsatilgan?</t>
  </si>
  <si>
    <t xml:space="preserve">Ko'ngillilar orasida barchasi bir xil darajada og'ir kasallangan va bir xil muddatda tuzalgan</t>
  </si>
  <si>
    <t xml:space="preserve">Belgisiz tashuvchilik barcha ko'ngillilarda rivojlangan, kasallanish kuzatilmagan</t>
  </si>
  <si>
    <t xml:space="preserve">Bir xil dozada ba'zilar kasallangan, ba'zilar belgisiz o'tkazgan, ba'zilarga umuman yuqmagan</t>
  </si>
  <si>
    <t xml:space="preserve">Kasallanish Vi-antigensiz shtammlarda yuqori bo'lib, virulent shtammlarda deyarli kuzatilmagan</t>
  </si>
  <si>
    <t xml:space="preserve">Hammada umumiy immunitet bo'lgani uchun hech bir ko'ngilli kasallanmagan</t>
  </si>
  <si>
    <t xml:space="preserve">C</t>
  </si>
  <si>
    <t xml:space="preserve">To'g'ri javob: Bir xil dozada ba'zilar kasallangan, ba'zilar belgisiz o'tkazgan, ba'zilarga umuman yuqmagan. Bu odamlarning moyilligi turlicha ekanini, ya'ni populyatsiya geterogenligini ko'rsatadi. Manba: Mavzu materiali (018.txt).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</si>
</sst>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