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<sst xmlns="http://schemas.openxmlformats.org/spreadsheetml/2006/main" count="104" uniqueCount="104">
  <si>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</si>
  <si>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</si>
  <si>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</si>
  <si>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</si>
  <si>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</si>
  <si>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</si>
  <si>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</si>
  <si>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</si>
  <si>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Operativ (tezkor) epidemiologik tahlilning mohiyatini qaysi ta'rif to'g'ri ifodalaydi?</t>
  </si>
  <si>
    <t xml:space="preserve">Aholining immunitet holatini seroepidemiologik tekshiruv orqali yiliga bir marta rejali baholash</t>
  </si>
  <si>
    <t xml:space="preserve">Epidemik vaziyatni haftalik yoki oylik ro'yxatga olish ma'lumotlari asosida doimiy kuzatib borish</t>
  </si>
  <si>
    <t xml:space="preserve">Bitta o'choqdagi bemorlarning klinik kechishini kasallik tarixlari bo'yicha chuqur o'rganish</t>
  </si>
  <si>
    <t xml:space="preserve">Faqat laboratoriya natijalarini yig'ib, ularni qo'zg'atuvchi turlari bo'yicha guruhlash</t>
  </si>
  <si>
    <t xml:space="preserve">O'tgan bir necha yillik kasallanish dinamikasini kalendar yil oxirida yagona hisobotda to'liq tavsiflash</t>
  </si>
  <si>
    <t xml:space="preserve">B</t>
  </si>
  <si>
    <t xml:space="preserve">To'g'ri javob: Epidemik vaziyatni haftalik yoki oylik ro'yxatga olish ma'lumotlari asosida doimiy kuzatib borish. Operativ tahlil uzluksiz va tezkor bo'lib, joriy vaziyatdagi o'zgarishni o'z vaqtida ko'rsatadi, uzoq davr tavsifi esa retrospektiv tahlilga xosdir. Manba: Mirtazayev O.M., Zueva L.P., Matnazarova G.S. Epidemiologiya (darslik). Toshkent, 2016.</t>
  </si>
  <si>
    <t xml:space="preserve">Operativ epidemiologik tahlilning birinchi vazifasi nima?</t>
  </si>
  <si>
    <t xml:space="preserve">Kasallanish darajasi o'zgarganini zudlik bilan aniqlash</t>
  </si>
  <si>
    <t xml:space="preserve">Dezinfeksiya vositalarining samaradorligini laboratoriya sharoitida baholash</t>
  </si>
  <si>
    <t xml:space="preserve">Kasallikning ko'p yillik davriyligini matematik usullar bilan bashorat qilish</t>
  </si>
  <si>
    <t xml:space="preserve">Qo'zg'atuvchi shtammlarning antibiotiklarga sezgirligini yillar kesimida o'rganish</t>
  </si>
  <si>
    <t xml:space="preserve">Emlash qamrovining yillik ko'rsatkichlarini viloyatlar bo'yicha taqqoslash</t>
  </si>
  <si>
    <t xml:space="preserve">A</t>
  </si>
  <si>
    <t xml:space="preserve">To'g'ri javob: Kasallanish darajasi o'zgarganini zudlik bilan aniqlash. Tezkor tahlil avvalo darajadagi o'zgarishni imkon qadar erta ushlashga qaratilgan, sabab izlash esa undan keyingi vazifadir. Manba: Mirtazayev O.M., Zueva L.P., Matnazarova G.S. Epidemiologiya (darslik). Toshkent, 2016.</t>
  </si>
  <si>
    <t xml:space="preserve">O'zgarishlarni baholashda etalon vazifasini nima bajaradi?</t>
  </si>
  <si>
    <t xml:space="preserve">Qo'shni hududlardagi eng yuqori qayd etilgan kasallanish ko'rsatkichi</t>
  </si>
  <si>
    <t xml:space="preserve">Respublika bo'yicha o'tgan yilgi umumiy o'rtacha ko'rsatkich</t>
  </si>
  <si>
    <t xml:space="preserve">Aholining jon boshiga to'g'ri keladigan tibbiy xizmat ko'rsatkichi</t>
  </si>
  <si>
    <t xml:space="preserve">Oldingi hafta qayd etilgan holatlarning mutlaq soni</t>
  </si>
  <si>
    <t xml:space="preserve">Shu hudud uchun xos bo'lgan odatdagi kasallanish darajasi</t>
  </si>
  <si>
    <t xml:space="preserve">E</t>
  </si>
  <si>
    <t xml:space="preserve">To'g'ri javob: Shu hudud uchun xos bo'lgan odatdagi kasallanish darajasi. Hudud uchun odatiy bo'lgan daraja ma'lum bo'lsagina undan chetga chiqishni avj olish belgisi sifatida baholash mumkin. Manba: Mirtazayev O.M., Zueva L.P., Matnazarova G.S. Epidemiologiya (darslik). Toshkent, 2016.</t>
  </si>
  <si>
    <t xml:space="preserve">Darslikka ko'ra, odatdagi daraja uchun qaysi davr ma'lumotlari ishlatiladi (mavsumiy ko'tarilishsiz davrda)?</t>
  </si>
  <si>
    <t xml:space="preserve">Yilning birinchi choragidagi umumiy mutlaq holatlar soni</t>
  </si>
  <si>
    <t xml:space="preserve">Faqat so'nggi ikki hafta ichidagi kundalik holatlar yig'indisi</t>
  </si>
  <si>
    <t xml:space="preserve">Eng yuqori kasallanish qayd etilgan oylardagi haftalik maksimal ko'rsatkichlar</t>
  </si>
  <si>
    <t xml:space="preserve">O'tgan yil davomidagi barcha epidemik avj olish oylarining o'rtachasi</t>
  </si>
  <si>
    <t xml:space="preserve">Barqaror oylardagi haftalik o'rtacha ko'rsatkichlar</t>
  </si>
  <si>
    <t xml:space="preserve">E</t>
  </si>
  <si>
    <t xml:space="preserve">To'g'ri javob: Barqaror oylardagi haftalik o'rtacha ko'rsatkichlar. Odatdagi daraja tasodifiy yoki mavsumiy tebranishlardan xoli, barqaror davr ma'lumotlaridan olinadi. Manba: Mirtazayev O.M., Zueva L.P., Matnazarova G.S. Epidemiologiya (darslik). Toshkent, 2016.</t>
  </si>
  <si>
    <t xml:space="preserve">Epidemiologik chizma (hisob-ishchi jadvali)da haftalik oraliq qanday tuziladi?</t>
  </si>
  <si>
    <t xml:space="preserve">Har bir oy uchun bitta yig'indi ko'rsatkich yoziladi, odatdagi daraja bilan taqqoslanmaydi</t>
  </si>
  <si>
    <t xml:space="preserve">Barcha haftalar faqat yig'indi ko'rinishida beriladi va kunlar bo'yicha ajratilmaydi</t>
  </si>
  <si>
    <t xml:space="preserve">1-hafta kunlar bo'yicha (1–7), keyingi haftalar xuddi shunday, 4 hafta yig'indisi va odatdagi darajadan farq belgilanadi</t>
  </si>
  <si>
    <t xml:space="preserve">1-hafta kunlar bo'yicha yoziladi, keyingi uch hafta esa umuman jadvalga kiritilmaydi</t>
  </si>
  <si>
    <t xml:space="preserve">Haftalik oraliq tuzilmaydi: jadval faqat yil choraklari bo'yicha to'ldiriladi, kunlar va 4 haftalik yig'indi ko'rsatilmaydi, farq belgisi qo'yilmaydi</t>
  </si>
  <si>
    <t xml:space="preserve">C</t>
  </si>
  <si>
    <t xml:space="preserve">To'g'ri javob: 1-hafta kunlar bo'yicha (1–7), keyingi haftalar xuddi shunday, 4 hafta yig'indisi va odatdagi darajadan farq belgilanadi. Chizma kunlik va haftalik dinamikani ko'rsatib, 4 haftalik yig'indini odatdagi daraja bilan solishtirish imkonini beradi. Manba: Mirtazayev O.M., Zueva L.P., Matnazarova G.S. Epidemiologiya (darslik). Toshkent, 2016.</t>
  </si>
  <si>
    <t xml:space="preserve">Yakka holat bo'yicha o'tkazilgan epidemiologik tekshirish umumlashtirish jadvaliga odatda kiritilmaydi. Quyidagilardan qaysi biri bundan istisno hisoblanadi?</t>
  </si>
  <si>
    <t xml:space="preserve">Epidemik xavf yashirgan ekzotik kasalliklar, masalan, vabo va bezgak</t>
  </si>
  <si>
    <t xml:space="preserve">Oilada uchragan yakka-yakka sporadik gripp holatlari</t>
  </si>
  <si>
    <t xml:space="preserve">Bolalar muassasasiga qatnamaydigan bolalardagi tomoq og'rig'i holatlari</t>
  </si>
  <si>
    <t xml:space="preserve">Yengil kechgan va tez tuzalgan o'tkir respirator virusli infeksiyalar</t>
  </si>
  <si>
    <t xml:space="preserve">Mavsumiy ko'tarilish davridagi ichak infeksiyalarining har qanday yakka holati</t>
  </si>
  <si>
    <t xml:space="preserve">A</t>
  </si>
  <si>
    <t xml:space="preserve">To'g'ri javob: Epidemik xavf yashirgan ekzotik kasalliklar, masalan, vabo va bezgak. Importga oid ekzotik infeksiyalarda bitta holat ham keng tarqalish xavfini tug'diradi, shuning uchun u alohida hisobga olinadi. Manba: Mirtazayev O.M., Zueva L.P., Matnazarova G.S. Epidemiologiya (darslik). Toshkent, 2016.</t>
  </si>
  <si>
    <t xml:space="preserve">Operativ tahlil tizimida qanday o'choqlar majburiy tekshiriladi?</t>
  </si>
  <si>
    <t xml:space="preserve">Bolalar muassasasidan tashqarida uchragan barcha yakka holatlar</t>
  </si>
  <si>
    <t xml:space="preserve">Yengil kechgan va laboratoriyada tasdiqlanmagan har qanday holat</t>
  </si>
  <si>
    <t xml:space="preserve">Ikki va undan ko'p holatli o'choqlar</t>
  </si>
  <si>
    <t xml:space="preserve">Yilning sovuq oylarida qayd etilgan nafas yo'llari infeksiyalari</t>
  </si>
  <si>
    <t xml:space="preserve">Faqat tabiiy o'choqli kasalliklarning yakka holatlari</t>
  </si>
  <si>
    <t xml:space="preserve">C</t>
  </si>
  <si>
    <t xml:space="preserve">To'g'ri javob: Ikki va undan ko'p holatli o'choqlar. Guruhli holatlar umumiy omil bo'lishi mumkinligini ko'rsatadi, shu sababli ularning barchasi majburiy ravishda o'rganiladi. Manba: Mirtazayev O.M., Zueva L.P., Matnazarova G.S. Epidemiologiya (darslik). Toshkent, 2016.</t>
  </si>
  <si>
    <t xml:space="preserve">2019-yilgi o'zbek–JSST qo'llanmasiga ko'ra, «avj olish» nimani anglatadi?</t>
  </si>
  <si>
    <t xml:space="preserve">Kasallik qo'zg'atuvchisining laboratoriyada yangi shtamm sifatida aniqlanishi</t>
  </si>
  <si>
    <t xml:space="preserve">Ma'lum hududda yilning shu vaqtida kutilganga nisbatan kasallanish holatlari sonining odatdagidan tashqari ko'payishi</t>
  </si>
  <si>
    <t xml:space="preserve">Biror kasallikning ko'p yillar davomida bir xil past darajada saqlanib qolishi</t>
  </si>
  <si>
    <t xml:space="preserve">Bitta bemorda kasallik klinik belgilarining yilning istalgan vaqtida keskin og'irlashishi</t>
  </si>
  <si>
    <t xml:space="preserve">Bolalar jamoasida ikki va undan ortiq bolaning emlash taqvimiga rioya qilmagan holda aniqlanishi va ularning alohida hisobga olinishi</t>
  </si>
  <si>
    <t xml:space="preserve">B</t>
  </si>
  <si>
    <t xml:space="preserve">To'g'ri javob: Ma'lum hududda yilning shu vaqtida kutilganga nisbatan kasallanish holatlari sonining odatdagidan tashqari ko'payishi. Ta'rif holatlar sonini kutilgan daraja bilan taqqoslashga tayanadi, shu bois hudud va fasl hisobga olinadi. Manba: Yuqumli kasalliklar avj olishlari va hodisalarini tekshirish bo'yicha qo'llanma, Toshkent, 2019.</t>
  </si>
  <si>
    <t xml:space="preserve">Qo'llanmada avj olishni tekshirish nechta qadamdan iborat deb berilgan?</t>
  </si>
  <si>
    <t xml:space="preserve">9 ta</t>
  </si>
  <si>
    <t xml:space="preserve">4 ta</t>
  </si>
  <si>
    <t xml:space="preserve">5 ta</t>
  </si>
  <si>
    <t xml:space="preserve">12 ta</t>
  </si>
  <si>
    <t xml:space="preserve">7 ta</t>
  </si>
  <si>
    <t xml:space="preserve">E</t>
  </si>
  <si>
    <t xml:space="preserve">To'g'ri javob: 7 ta. Qo'llanma tasdiqlashdan hisobotgacha bo'lgan ketma-ketlikni yetti qadamda beradi. Manba: Yuqumli kasalliklar avj olishlari va hodisalarini tekshirish bo'yicha qo'llanma, Toshkent, 2019.</t>
  </si>
  <si>
    <t xml:space="preserve">Quyidagi sabablardan qaysi biri holatlar sonining ortishi haqiqiy avj olish bo'lmasa ham kuzatilishi mumkinligini tushuntiradi?</t>
  </si>
  <si>
    <t xml:space="preserve">Holat ta'rifining o'zgarishi yoki diagnostikaning yaxshilanishi</t>
  </si>
  <si>
    <t xml:space="preserve">Muloqotda bo'lganlar orasida ikkilamchi holatlarning ketma-ket paydo bo'lishi</t>
  </si>
  <si>
    <t xml:space="preserve">Qo'zg'atuvchi virulentligining laboratoriyada isbotlangan oshishi</t>
  </si>
  <si>
    <t xml:space="preserve">Bitta suv manbaidan foydalanuvchilar orasida bir vaqtda kasallik boshlanishi</t>
  </si>
  <si>
    <t xml:space="preserve">Ayni bir oziq-ovqat mahsulotini iste'mol qilganlarning birdaniga kasallanishi</t>
  </si>
  <si>
    <t xml:space="preserve">A</t>
  </si>
  <si>
    <t xml:space="preserve">To'g'ri javob: Holat ta'rifining o'zgarishi yoki diagnostikaning yaxshilanishi. Hisobga olish tartibi, ta'rif yoki aniqlash imkoniyati o'zgarsa, kasallanish haqiqatda o'zgarmagan bo'lsa ham ko'rsatkich ortib ko'rinadi. Manba: Yuqumli kasalliklar avj olishlari va hodisalarini tekshirish bo'yicha qo'llanma, Toshkent, 2019.</t>
  </si>
  <si>
    <t xml:space="preserve">Retrospektiv epidemiologik tahlil qachon va qanday davriylikda o'tkaziladi?</t>
  </si>
  <si>
    <t xml:space="preserve">Faqat epidemik avj olish qayd etilganda, uni bartaraf etish vaqtida</t>
  </si>
  <si>
    <t xml:space="preserve">Har kuni, ro'yxatga olish jurnali to'ldirilgandan keyin</t>
  </si>
  <si>
    <t xml:space="preserve">Har hafta, kasallik darajasi odatdagidan oshgan paytda</t>
  </si>
  <si>
    <t xml:space="preserve">Har yili, kalendar yil oxirida, har bir yuqumli kasallik bo'yicha</t>
  </si>
  <si>
    <t xml:space="preserve">Besh yilda bir marta, barcha infeksiyalar uchun umumiy hisobot sifatida</t>
  </si>
  <si>
    <t xml:space="preserve">D</t>
  </si>
  <si>
    <t xml:space="preserve">To'g'ri javob: Har yili, kalendar yil oxirida, har bir yuqumli kasallik bo'yicha. Retrospektiv tahlil o'tgan davr dinamikasini to'liq tavsiflash uchun yil yakunida muntazam o'tkaziladi. Manba: Mirtazayev O.M., Zueva L.P., Matnazarova G.S. Epidemiologiya (darslik). Toshkent, 2016.</t>
  </si>
  <si>
    <t xml:space="preserve">Epidemiologik tashxis ishida immunologik usullar nima uchun ishlatiladi?</t>
  </si>
  <si>
    <t xml:space="preserve">Bemorlarni bolalar muassasasidan ajratish muddatini belgilash uchun</t>
  </si>
  <si>
    <t xml:space="preserve">Qo'zg'atuvchining yuqish yo'li va omilini bevosita aniqlash uchun</t>
  </si>
  <si>
    <t xml:space="preserve">Kasallikning hududiy taqsimotini xaritada ko'rsatish uchun</t>
  </si>
  <si>
    <t xml:space="preserve">Moyil guruhlarni aniqlash va emlash sifatini baholash uchun</t>
  </si>
  <si>
    <t xml:space="preserve">Ro'yxatga olish jurnalidagi xatolarni avtomatik tuzatish uchun</t>
  </si>
  <si>
    <t xml:space="preserve">D</t>
  </si>
  <si>
    <t xml:space="preserve">To'g'ri javob: Moyil guruhlarni aniqlash va emlash sifatini baholash uchun. Antitelo darajasi himoyalanmagan guruhlarni va emlash natijadorligini ko'rsatadi, yuqish omilini esa epidemiologik tekshiruv aniqlaydi. Manba: Mirtazayev O.M., Zueva L.P., Matnazarova G.S. Epidemiologiya (darslik). Toshkent,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</si>
</sst>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