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<sst xmlns="http://schemas.openxmlformats.org/spreadsheetml/2006/main" count="104" uniqueCount="104">
  <si>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</si>
  <si>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</si>
  <si>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</si>
  <si>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</si>
  <si>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</si>
  <si>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</si>
  <si>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</si>
  <si>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</si>
  <si>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Retrospektiv epidemiologik tahlilning asosiy maqsadi nima?</t>
  </si>
  <si>
    <t xml:space="preserve">Bemorlarning individual davolash rejasini klinik ko'rsatkichlar va laboratoriya tahlillari asosida belgilab, muolaja dozalarini tanlash</t>
  </si>
  <si>
    <t xml:space="preserve">Muassasadagi dezinfeksiya vositalari zaxirasini yillik ehtiyojga qarab hisoblash</t>
  </si>
  <si>
    <t xml:space="preserve">Yangi vaksinalarning immunogenligini klinik sinov bosqichlarida baholash</t>
  </si>
  <si>
    <t xml:space="preserve">Kasallanish qonuniyatlari, barqaror sabablari va xavf omillarini aniqlab, uzoq muddatli profilaktika uchun asos yaratish</t>
  </si>
  <si>
    <t xml:space="preserve">Joriy haftadagi kasallanish o'sishini zudlik bilan aniqlab, o'choqda shoshilinch choralarni boshlash</t>
  </si>
  <si>
    <t xml:space="preserve">D</t>
  </si>
  <si>
    <t xml:space="preserve">To'g'ri javob: Kasallanish qonuniyatlari, barqaror sabablari va xavf omillarini aniqlab, uzoq muddatli profilaktika uchun asos yaratish. Retrospektiv tahlil tezkor emas, balki tizimli bo'lib, ko'p yillik ma'lumotlar orqali strategik qarorlarga asos beradi. Manba: Mirtazayev O.M., Zueva L.P., Matnazarova G.S. Epidemiologiya (darslik). Toshkent, 2016.</t>
  </si>
  <si>
    <t xml:space="preserve">Retrospektiv tahlil operativ tahlildan qaysi jihati bilan farq qiladi?</t>
  </si>
  <si>
    <t xml:space="preserve">U faqat kundalik kuzatuvga asoslanadi va haftalik hisobotlarda amalga oshiriladi</t>
  </si>
  <si>
    <t xml:space="preserve">U kasallanish ma'lumotlarisiz, faqat aholining demografik tarkibiga tayanadi</t>
  </si>
  <si>
    <t xml:space="preserve">U tezkor emas, rejali va tizimli tadqiqot bo'lib, odatda yil yakunida o'tkaziladi</t>
  </si>
  <si>
    <t xml:space="preserve">U faqat bitta o'choqdagi bemorlarning kasallik tarixlarini o'rganish bilan cheklanadi</t>
  </si>
  <si>
    <t xml:space="preserve">U avj olish sababini o'sha zahoti aniqlab, o'choqda choralarni boshlashga qaratilgan</t>
  </si>
  <si>
    <t xml:space="preserve">C</t>
  </si>
  <si>
    <t xml:space="preserve">To'g'ri javob: U tezkor emas, rejali va tizimli tadqiqot bo'lib, odatda yil yakunida o'tkaziladi. Retrospektiv tahlil o'tgan davr ma'lumotlarini chuqur o'rganadi, operativ tahlil esa joriy vaziyatni tezkor kuzatadi. Manba: Mirtazayev O.M., Zueva L.P., Matnazarova G.S. Epidemiologiya (darslik). Toshkent, 2016.</t>
  </si>
  <si>
    <t xml:space="preserve">Retrospektiv tahlil uchun ma'lumot manbalariga quyidagilardan qaysi biri kiradi?</t>
  </si>
  <si>
    <t xml:space="preserve">Dori vositalarini sotib olish bo'yicha tijorat shartnomalari</t>
  </si>
  <si>
    <t xml:space="preserve">Shoshilinch xabarnomalar, ro'yxatga olish jurnallari va emlash hisobotlari</t>
  </si>
  <si>
    <t xml:space="preserve">Tibbiy xodimlarning ish haqi va ta'til jadvallari</t>
  </si>
  <si>
    <t xml:space="preserve">Bemorlarning shaxsiy kundaliklaridagi o'z-o'zini baholash yozuvlari</t>
  </si>
  <si>
    <t xml:space="preserve">Bitta shifoxonaning ichki xo'jalik hisobotlari va uning moliyaviy yillik ma'lumotlari</t>
  </si>
  <si>
    <t xml:space="preserve">B</t>
  </si>
  <si>
    <t xml:space="preserve">To'g'ri javob: Shoshilinch xabarnomalar, ro'yxatga olish jurnallari va emlash hisobotlari. Tahlil rasmiy ro'yxatga olish, statistik, laboratoriya va emlash ma'lumotlari hamda demografik ko'rsatkichlarga tayanadi. Manba: Mirtazayev O.M., Zueva L.P., Matnazarova G.S. Epidemiologiya (darslik). Toshkent, 2016.</t>
  </si>
  <si>
    <t xml:space="preserve">Retrospektiv tahlilning birinchi bosqichi qaysi?</t>
  </si>
  <si>
    <t xml:space="preserve">Mavsumiy ko'tarilish vaqtini belgilash va prognoz tuzish</t>
  </si>
  <si>
    <t xml:space="preserve">Epidemiologik tashxis qo'yish va yakuniy tavsiyalarni ishlab chiqish, hisobotni rasmiylashtirish</t>
  </si>
  <si>
    <t xml:space="preserve">Kasallanishning hududlar bo'yicha taqsimotini xaritalashtirish</t>
  </si>
  <si>
    <t xml:space="preserve">Ma'lumotlarni yig'ish va ularning to'liqligi hamda ishonchliligini baholash</t>
  </si>
  <si>
    <t xml:space="preserve">Xavf omillari bo'yicha gipotezalarni shakllantirish va sinab ko'rish</t>
  </si>
  <si>
    <t xml:space="preserve">D</t>
  </si>
  <si>
    <t xml:space="preserve">To'g'ri javob: Ma'lumotlarni yig'ish va ularning to'liqligi hamda ishonchliligini baholash. Sifatsiz yoki to'liqsiz ma'lumot xulosalarni buzadi, shu bois tahlil ma'lumot sifatini baholashdan boshlanadi. Manba: Mirtazayev O.M., Zueva L.P., Matnazarova G.S. Epidemiologiya (darslik). Toshkent, 2016.</t>
  </si>
  <si>
    <t xml:space="preserve">Turli hudud va davrlardagi kasallanishni to'g'ri taqqoslash uchun nimadan foydalaniladi?</t>
  </si>
  <si>
    <t xml:space="preserve">Hududdagi tibbiy muassasalar soniga bo'lingan umumiy xarajat</t>
  </si>
  <si>
    <t xml:space="preserve">Har bir hududda qayd etilgan holatlarning mutlaq sonlari, aholi soniga bog'lamasdan, yillik yig'indi sifatida</t>
  </si>
  <si>
    <t xml:space="preserve">Aholining ma'lum soniga nisbatan hisoblangan ko'rsatkichlar, masalan, 100 ming aholiga</t>
  </si>
  <si>
    <t xml:space="preserve">Faqat eng ko'p kasallangan hududning absolyut ko'rsatkichi</t>
  </si>
  <si>
    <t xml:space="preserve">Kasalxonaga yotqizilganlar soni va davolash muddati yig'indisi</t>
  </si>
  <si>
    <t xml:space="preserve">C</t>
  </si>
  <si>
    <t xml:space="preserve">To'g'ri javob: Aholining ma'lum soniga nisbatan hisoblangan ko'rsatkichlar, masalan, 100 ming aholiga. Aholi soni turlicha bo'lgani uchun mutlaq sonlar solishtirishga yaramaydi, nisbiy ko'rsatkich esa buni bartaraf etadi. Manba: Mirtazayev O.M., Zueva L.P., Matnazarova G.S. Epidemiologiya (darslik). Toshkent, 2016.</t>
  </si>
  <si>
    <t xml:space="preserve">Intensivlik va ekstensivlik ko'rsatkichlari qanday farqlanadi?</t>
  </si>
  <si>
    <t xml:space="preserve">Intensivlik kasallanish darajasini, ekstensivlik esa tarkibdagi ulushni ifodalaydi</t>
  </si>
  <si>
    <t xml:space="preserve">Intensivlik faqat o'lim ko'rsatkichini, ekstensivlik esa faqat emlash qamrovini bildiradi</t>
  </si>
  <si>
    <t xml:space="preserve">Intensivlik tarkibdagi ulushni, ekstensivlik esa kasallanish darajasini ifodalaydi</t>
  </si>
  <si>
    <t xml:space="preserve">Ikkalasi ham faqat holatlarning mutlaq sonini bildiradi va bir-biridan farq qilmaydi</t>
  </si>
  <si>
    <t xml:space="preserve">Intensivlik mavsumiy tebranishni, ekstensivlik esa hududiy xaritani bildiradi</t>
  </si>
  <si>
    <t xml:space="preserve">A</t>
  </si>
  <si>
    <t xml:space="preserve">To'g'ri javob: Intensivlik kasallanish darajasini, ekstensivlik esa tarkibdagi ulushni ifodalaydi. Kasallanish darajasi aholiga nisbatan hisoblanadi, ekstensivlik esa umumiy tarkibning qismini ko'rsatadi; ularni chalkashtirish xatoga olib keladi. Manba: Mirtazayev O.M., Zueva L.P., Matnazarova G.S. Epidemiologiya (darslik). Toshkent, 2016.</t>
  </si>
  <si>
    <t xml:space="preserve">Yillik (mavsumiy) dinamikani o'rganish qanday amaliy imkon beradi?</t>
  </si>
  <si>
    <t xml:space="preserve">Emlash taqvimini kasallanishdan qat'i nazar bekor qilish</t>
  </si>
  <si>
    <t xml:space="preserve">Profilaktik tadbirlarni mavsumga moslab oldindan rejalashtirish</t>
  </si>
  <si>
    <t xml:space="preserve">Bemorlarni davolash muddatini har bir holat uchun alohida belgilash</t>
  </si>
  <si>
    <t xml:space="preserve">Tibbiy xodimlarning lavozim maoshlarini tabaqalashtirish</t>
  </si>
  <si>
    <t xml:space="preserve">Qo'zg'atuvchi nomini tashqi muhitdan ajratmasdan aniqlash</t>
  </si>
  <si>
    <t xml:space="preserve">B</t>
  </si>
  <si>
    <t xml:space="preserve">To'g'ri javob: Profilaktik tadbirlarni mavsumga moslab oldindan rejalashtirish. Masalan, ichak infeksiyalarining yozgi-kuzgi ko'tarilishi oldindan ma'lum bo'lsa, tadbirlar shu davrga tayyorlanadi. Manba: Mirtazayev O.M., Zueva L.P., Matnazarova G.S. Epidemiologiya (darslik). Toshkent, 2016.</t>
  </si>
  <si>
    <t xml:space="preserve">Hududiy tahlilda kasallanish geografik taqsimotini ko'rsatish uchun qaysi vositalar qo'llaniladi?</t>
  </si>
  <si>
    <t xml:space="preserve">Muassasalarning xodimlar soni bo'yicha reyting jadvallari</t>
  </si>
  <si>
    <t xml:space="preserve">Xaritalashtirish va geoaxborot tizimlari (GIS)</t>
  </si>
  <si>
    <t xml:space="preserve">Dori vositalari narxlari va dorixonalar savdo hajmi bo'yicha tuzilgan statistik jadvallar hamda grafiklar</t>
  </si>
  <si>
    <t xml:space="preserve">Faqat og'zaki so'rov natijalarini yozib borish jurnali</t>
  </si>
  <si>
    <t xml:space="preserve">Bemorlarning kasallik tarixlaridagi laboratoriya ko'rsatkichlari ro'yxati</t>
  </si>
  <si>
    <t xml:space="preserve">B</t>
  </si>
  <si>
    <t xml:space="preserve">To'g'ri javob: Xaritalashtirish va geoaxborot tizimlari (GIS). Geografik tarqalish xaritada aniq ko'rinadi va muammoli hamda tabiiy o'choqli hududlarni belgilashga yordam beradi. Manba: Mirtazayev O.M., Zueva L.P., Matnazarova G.S. Epidemiologiya (darslik). Toshkent, 2016.</t>
  </si>
  <si>
    <t xml:space="preserve">Retrospektiv tahlil operativ tahlil uchun qanday mezon beradi?</t>
  </si>
  <si>
    <t xml:space="preserve">Laboratoriya reaktivlarining saqlash muddati va harorat rejimi</t>
  </si>
  <si>
    <t xml:space="preserve">Bemorlarni gospitalizatsiya qilish uchun klinik mezonlar</t>
  </si>
  <si>
    <t xml:space="preserve">Dezinfeksiya vositalarining ishchi konsentratsiyalari ro'yxati</t>
  </si>
  <si>
    <t xml:space="preserve">Bemorlarni ajratish va gospitalizatsiya muddatini belgilovchi aniq soatlik jadval hamda tartib-qoidalar</t>
  </si>
  <si>
    <t xml:space="preserve">Kutilgan (normativ) kasallanish darajasi — etalon, undan oshish epidemik noxushlik signali bo'ladi</t>
  </si>
  <si>
    <t xml:space="preserve">E</t>
  </si>
  <si>
    <t xml:space="preserve">To'g'ri javob: Kutilgan (normativ) kasallanish darajasi — etalon, undan oshish epidemik noxushlik signali bo'ladi. Normal chegaralar uzoq davr tahlilidan aniqlanadi, joriy darajaning ulardan oshishi esa signal sifatida qaraladi. Manba: Mirtazayev O.M., Zueva L.P., Matnazarova G.S. Epidemiologiya (darslik). Toshkent, 2016.</t>
  </si>
  <si>
    <t xml:space="preserve">Tendensiyani aniqlash uchun ko'rgazmali ko'rsatkichlarda nima qilinadi?</t>
  </si>
  <si>
    <t xml:space="preserve">Har bir guruhda oxirgi yil 1000 foiz deb olinadi</t>
  </si>
  <si>
    <t xml:space="preserve">Guruhlar umumiy o'rtachaga qo'shilib, bitta raqam hosil qilinadi</t>
  </si>
  <si>
    <t xml:space="preserve">Har bir guruhda bazis yil 100 foiz deb olinadi</t>
  </si>
  <si>
    <t xml:space="preserve">Faqat o'sish kuzatilgan yillar tanlab olinadi</t>
  </si>
  <si>
    <t xml:space="preserve">Eng kam kasallangan yil hisobdan chiqarib tashlanadi</t>
  </si>
  <si>
    <t xml:space="preserve">C</t>
  </si>
  <si>
    <t xml:space="preserve">To'g'ri javob: Har bir guruhda bazis yil 100 foiz deb olinadi. Bazis yilga nisbatan foizda ifodalash turli guruhlardagi o'zgarish sur'atini bir xil o'lchovda taqqoslash imkonini beradi. Manba: Mirtazayev O.M., Zueva L.P., Matnazarova G.S. Epidemiologiya (darslik). Toshkent, 2016.</t>
  </si>
  <si>
    <t xml:space="preserve">Yosh bo'yicha tahlilda meningokokk infeksiyasi va koli-enteritlarda nima maqsadga muvofiq deb qayd etilgan?</t>
  </si>
  <si>
    <t xml:space="preserve">Faqat 20 yosh va undan kattalarni tahlilga kiritish</t>
  </si>
  <si>
    <t xml:space="preserve">Bir yoshgacha bolalarni 3–6 yoshli guruh bilan birlashtirib, bitta umumiy guruh sifatida ko'rsatish</t>
  </si>
  <si>
    <t xml:space="preserve">14 yoshgacha bolalarni bitta umumiy guruh sifatida qoldirish</t>
  </si>
  <si>
    <t xml:space="preserve">Yosh bo'yicha tahlilni butunlay bekor qilish</t>
  </si>
  <si>
    <t xml:space="preserve">Bir yoshgacha bolalarni alohida guruh sifatida ko'rsatish, chunki ular eng moyil</t>
  </si>
  <si>
    <t xml:space="preserve">E</t>
  </si>
  <si>
    <t xml:space="preserve">To'g'ri javob: Bir yoshgacha bolalarni alohida guruh sifatida ko'rsatish, chunki ular eng moyil. Eng moyil guruh umumiy ko'rsatkichda yo'qolib ketmasligi uchun u alohida ajratiladi. Manba: Mirtazayev O.M., Zueva L.P., Matnazarova G.S. Epidemiologiya (darslik). Toshkent, 2016.</t>
  </si>
  <si>
    <t xml:space="preserve">Retrospektiv tahlilda tavsifiy (deskriptiv) epidemiologiya ma'lumotlari qaysi uch belgi bo'yicha tavsiflanadi?</t>
  </si>
  <si>
    <t xml:space="preserve">Vaqt, joy va shaxs</t>
  </si>
  <si>
    <t xml:space="preserve">Sabab, oqibat va davolash</t>
  </si>
  <si>
    <t xml:space="preserve">Manba, omil va qo'zg'atuvchi</t>
  </si>
  <si>
    <t xml:space="preserve">Klinika, laboratoriya va profilaktika</t>
  </si>
  <si>
    <t xml:space="preserve">Yosh, jins va irq</t>
  </si>
  <si>
    <t xml:space="preserve">A</t>
  </si>
  <si>
    <t xml:space="preserve">To'g'ri javob: Vaqt, joy va shaxs. Hodisalarni vaqt, joy va shaxs bo'yicha tavsiflash tavsifiy epidemiologiyaning asosi bo'lib, keyin analitik taqqoslashga o'tiladi. Manba: CDC. Principles of Epidemiology in Public Health Practice (SS1978), Lesson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</si>
</sst>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