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<sst xmlns="http://schemas.openxmlformats.org/spreadsheetml/2006/main" count="104" uniqueCount="104">
  <si>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</si>
  <si>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</si>
  <si>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</si>
  <si>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</si>
  <si>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</si>
  <si>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</si>
  <si>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</si>
  <si>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</si>
  <si>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Darslikka ko'ra, epidemiologik nazorat nima?</t>
  </si>
  <si>
    <t xml:space="preserve">Aholini rejali emlash taqvimi bo'yicha emlash qamrovini yilda bir marta hisoblash</t>
  </si>
  <si>
    <t xml:space="preserve">Faqat laboratoriya tomonidan qo'zg'atuvchi turini aniqlash va unga antibiotik tanlash</t>
  </si>
  <si>
    <t xml:space="preserve">Yuqumli kasallik o'chog'ida bemorni ajratish va yakuniy dezinfeksiya o'tkazishning bir martalik tadbiri</t>
  </si>
  <si>
    <t xml:space="preserve">Qo'shni davlatlar bilan chegarada karantin postlarini tashkil etish va yuritish</t>
  </si>
  <si>
    <t xml:space="preserve">Epidemik jarayon xususiyatlari va rivojlanishiga uzluksiz baho berib, o'z vaqtida qaror qabul qilishni ta'minlash</t>
  </si>
  <si>
    <t xml:space="preserve">E</t>
  </si>
  <si>
    <t xml:space="preserve">To'g'ri javob: Epidemik jarayon xususiyatlari va rivojlanishiga uzluksiz baho berib, o'z vaqtida qaror qabul qilishni ta'minlash. Nazorat uzluksiz baholash va qaror qabul qilish tizimi bo'lib, alohida bir martalik tadbirni emas, butun jarayonni qamrab oladi. Manba: Mirtazayev O.M., Zueva L.P., Matnazarova G.S. Epidemiologiya (darslik). Toshkent, 2016.</t>
  </si>
  <si>
    <t xml:space="preserve">Epidemiologik tashxis ishi qaysi ikki o'zaro bog'liq qismdan iborat?</t>
  </si>
  <si>
    <t xml:space="preserve">Joriy va yakuniy dezinfeksiya</t>
  </si>
  <si>
    <t xml:space="preserve">Deskriptiv va eksperimental tadqiqot</t>
  </si>
  <si>
    <t xml:space="preserve">Operativ va retrospektiv tahlil</t>
  </si>
  <si>
    <t xml:space="preserve">Klinik va patologoanatomik tahlil</t>
  </si>
  <si>
    <t xml:space="preserve">Birlamchi va ikkilamchi profilaktika</t>
  </si>
  <si>
    <t xml:space="preserve">C</t>
  </si>
  <si>
    <t xml:space="preserve">To'g'ri javob: Operativ va retrospektiv tahlil. Tezkor kuzatuv va o'tgan davrni chuqur o'rganish bir-birini to'ldirib, epidemiologik tashxisning asosini tashkil etadi. Manba: Mirtazayev O.M., Zueva L.P., Matnazarova G.S. Epidemiologiya (darslik). Toshkent, 2016.</t>
  </si>
  <si>
    <t xml:space="preserve">Retrospektiv tahlil nechta bosqichdan iborat?</t>
  </si>
  <si>
    <t xml:space="preserve">4 ta: dastur tuzish, materialni guruhlash, tavsiflash va analitik bosqich</t>
  </si>
  <si>
    <t xml:space="preserve">2 ta: operativ bosqich va yillik yakuniy bosqich</t>
  </si>
  <si>
    <t xml:space="preserve">6 ta: ro'yxatga olish, laboratoriya, emlash, o'choq, prognoz va hisobot</t>
  </si>
  <si>
    <t xml:space="preserve">3 ta: dastur tuzish, tavsiflash va yakuniy hisobot topshirish</t>
  </si>
  <si>
    <t xml:space="preserve">5 ta: gipoteza, tajriba, kuzatuv, tasdiq va nashr etish</t>
  </si>
  <si>
    <t xml:space="preserve">A</t>
  </si>
  <si>
    <t xml:space="preserve">To'g'ri javob: 4 ta: dastur tuzish, materialni guruhlash, tavsiflash va analitik bosqich. Tahlil dastur tuzishdan boshlanib, tavsifiy bosqichdan so'ng sabab-oqibat bog'lanishlarini izlovchi analitik bosqich bilan yakunlanadi. Manba: Mirtazayev O.M., Zueva L.P., Matnazarova G.S. Epidemiologiya (darslik). Toshkent, 2016.</t>
  </si>
  <si>
    <t xml:space="preserve">Ro'yxatga olishdagi qaysi muammo yengil «atipik» shakllarning hisobdan chetda qolishiga bog'liq va nima taklif etilgan?</t>
  </si>
  <si>
    <t xml:space="preserve">Hududlar o'rtasidagi taqqoslash xatosi; faqat mutlaq sonlardan foydalanish taklif etilgan</t>
  </si>
  <si>
    <t xml:space="preserve">Tashxis shifokor malakasiga bog'liq; «kasallikning standart ta'rifi» taklif etilgan</t>
  </si>
  <si>
    <t xml:space="preserve">Immunologik usullarning kechikishi; ularni umuman qo'llamaslik taklif etilgan</t>
  </si>
  <si>
    <t xml:space="preserve">Bemorlar xulq-atvoriga bog'liq; har bir bemorga alohida hisobot varag'i joriy qilish taklif etilgan</t>
  </si>
  <si>
    <t xml:space="preserve">Kasallanishni yashirish; hisobotlarni yilda bir marta topshirish taklif etilgan</t>
  </si>
  <si>
    <t xml:space="preserve">B</t>
  </si>
  <si>
    <t xml:space="preserve">To'g'ri javob: Tashxis shifokor malakasiga bog'liq; «kasallikning standart ta'rifi» taklif etilgan. Yengil shakllarni tanib olish shifokor malakasiga bog'liq bo'lgani uchun yagona standart ta'rif hisobga olishni bir xil qiladi. Manba: Mirtazayev O.M., Zueva L.P., Matnazarova G.S. Epidemiologiya (darslik). Toshkent, 2016.</t>
  </si>
  <si>
    <t xml:space="preserve">Kasallanishni ataylab yashirish ayniqsa qaysi infeksiyalarda saqlanib qolgan va qanday oqibatga olib keladi?</t>
  </si>
  <si>
    <t xml:space="preserve">Tabiiy o'choqli zoonozlarda; kemiruvchilar sonining kamayishiga</t>
  </si>
  <si>
    <t xml:space="preserve">Faqat o'ta xavfli karantin infeksiyalarida; chegara nazoratining kuchayishiga</t>
  </si>
  <si>
    <t xml:space="preserve">Ichak infeksiyalarining mavsumiy ko'tarilishida; suv sifati yaxshilanishiga</t>
  </si>
  <si>
    <t xml:space="preserve">Shartli-patogen mikroorganizmlar chaqiradigan yiringli-septik infeksiyalarning yengil shakllarida; gospital virulent shtammlar shakllanishiga</t>
  </si>
  <si>
    <t xml:space="preserve">Havo-tomchi yo'li bilan yuqadigan bolalar infeksiyalarida, ayniqsa maktabgacha yoshdagilar orasida; emlash qamrovi va jamoaviy immunitetning oshishiga</t>
  </si>
  <si>
    <t xml:space="preserve">D</t>
  </si>
  <si>
    <t xml:space="preserve">To'g'ri javob: Shartli-patogen mikroorganizmlar chaqiradigan yiringli-septik infeksiyalarning yengil shakllarida; gospital virulent shtammlar shakllanishiga. Yengil yiringli-septik shakllar, ayniqsa kasalxonalarda, rasmiy hisobga olinmasa, ularning qo'zg'atuvchilari muhitda saqlanib, virulent shtammlarga aylanadi. Manba: Mirtazayev O.M., Zueva L.P., Matnazarova G.S. Epidemiologiya (darslik). Toshkent, 2016.</t>
  </si>
  <si>
    <t xml:space="preserve">Darslikka ko'ra, amaliy muassasalarning birinchi vazifasi nima?</t>
  </si>
  <si>
    <t xml:space="preserve">Ro'yxatga olish va hisobga olishni tartibga solish, turli hududlarda bir xil qilish uchun yagona mezonlar ishlab chiqish</t>
  </si>
  <si>
    <t xml:space="preserve">Faqat laboratoriya tasdiqlagan holatlarni va faqat qo'zg'atuvchi ajratilganlarni yozish</t>
  </si>
  <si>
    <t xml:space="preserve">Yengil kasallanish holatlarini hisobdan chiqarib, faqat og'ir holatlarni yozish va ularni hududlar bo'yicha taqqoslamaslik</t>
  </si>
  <si>
    <t xml:space="preserve">Hisobotlarni yagona markazga yuborishni to'xtatib, mahalliy darajada yuritish</t>
  </si>
  <si>
    <t xml:space="preserve">Har bir hududda o'zining alohida va mustaqil ta'rif mezonlarini qo'llash</t>
  </si>
  <si>
    <t xml:space="preserve">A</t>
  </si>
  <si>
    <t xml:space="preserve">To'g'ri javob: Ro'yxatga olish va hisobga olishni tartibga solish, turli hududlarda bir xil qilish uchun yagona mezonlar ishlab chiqish. Hududlararo taqqoslash xatolari ro'yxatga olish farqlaridan kelib chiqadi, shu bois mezonlarni birxillashtirish birinchi navbatda turadi. Manba: Mirtazayev O.M., Zueva L.P., Matnazarova G.S. Epidemiologiya (darslik). Toshkent, 2016.</t>
  </si>
  <si>
    <t xml:space="preserve">JSST va CDC ta'rifiga ko'ra, jamoat salomatligi nazorati nimani o'z ichiga oladi?</t>
  </si>
  <si>
    <t xml:space="preserve">Sog'liqni saqlash muassasalarida kasallik qo'zg'atuvchisini laboratoriyada ajratib olish, uning genomini aniqlash va natijalarni ichki arxivda saqlash</t>
  </si>
  <si>
    <t xml:space="preserve">Aholini yiliga bir marta tibbiy ko'rikdan o'tkazib, natijalarni bemorlarning o'ziga yetkazish</t>
  </si>
  <si>
    <t xml:space="preserve">Bemorlarni davolash natijalarini klinik sinovlar yordamida baholash</t>
  </si>
  <si>
    <t xml:space="preserve">Dori vositalarini ishlab chiqarish sifatini tekshirish va ularni litsenziyalash</t>
  </si>
  <si>
    <t xml:space="preserve">Sog'liq haqidagi ma'lumotlarni doimiy va tizimli yig'ish, tahlil qilish, talqin etish va tarqatish hamda ular asosida choralarni rejalashtirish va baholash</t>
  </si>
  <si>
    <t xml:space="preserve">E</t>
  </si>
  <si>
    <t xml:space="preserve">To'g'ri javob: Sog'liq haqidagi ma'lumotlarni doimiy va tizimli yig'ish, tahlil qilish, talqin etish va tarqatish hamda ular asosida choralarni rejalashtirish va baholash. Nazorat ma'lumot yig'ish bilan cheklanmaydi: tahlil, tarqatish va amaliy choralarni baholash ham uning tarkibiga kiradi. Manba: WHO. Ethics in public health surveillance (Q&amp;A); CDC. Principles of Epidemiology in Public Health Practice (SS1978), Lesson 1, Section 4.</t>
  </si>
  <si>
    <t xml:space="preserve">Zoonozlar bo'yicha epizootologik-epidemiologik nazoratning asosiy tamoyillaridan biri qaysi?</t>
  </si>
  <si>
    <t xml:space="preserve">Tibbiyot xizmatining mustaqil ishlashi va veterinariya ma'lumotlaridan foydalanmasdan, alohida qaror qabul qilishi va o'z ma'lumotlariga tayanishi</t>
  </si>
  <si>
    <t xml:space="preserve">Tibbiy-veterinar kompleks yondashuv va tibbiyot hamda veterinariya xizmatlari o'rtasida doimiy tezkor axborot almashinuvi</t>
  </si>
  <si>
    <t xml:space="preserve">Ma'lumotni yilda bir marta passiv usulda yig'ish va umumlashtirish</t>
  </si>
  <si>
    <t xml:space="preserve">Qarorlarni har bir xizmat o'zi alohida va bir-biridan bexabar qabul qilishi</t>
  </si>
  <si>
    <t xml:space="preserve">Barcha zoonozlar uchun bir xil, kasallik xususiyatini hisobga olmaydigan dastur</t>
  </si>
  <si>
    <t xml:space="preserve">B</t>
  </si>
  <si>
    <t xml:space="preserve">To'g'ri javob: Tibbiy-veterinar kompleks yondashuv va tibbiyot hamda veterinariya xizmatlari o'rtasida doimiy tezkor axborot almashinuvi. Zoonozlarda manba hayvonlar orasida bo'lgani uchun tibbiyot va veterinariya xizmatlari birgalikda va tezkor ishlashi shart. Manba: Brico N.I., Pokrovskiy V.I. (tahr.). Rukovodstvo po epidemiologii infeksionnykh boleznei, 1-jild.</t>
  </si>
  <si>
    <t xml:space="preserve">Nazorat tizimida ma'lumot qaysi yo'nalishda uzatiladi va qarorlar qanday tamoyil bilan ishlab chiqiladi?</t>
  </si>
  <si>
    <t xml:space="preserve">Respublika darajasidan to'g'ridan-to'g'ri aholiga uzatiladi; viloyat bo'g'ini chetlab o'tiladi</t>
  </si>
  <si>
    <t xml:space="preserve">Faqat og'zaki ko'rinishda uzatiladi; qarorlar yozma shaklga keltirilmaydi</t>
  </si>
  <si>
    <t xml:space="preserve">Pastdan yuqoriga bosqichma-bosqich uzatiladi; qarorlar «teskari aloqa» tamoyili bo'yicha yuqoridan pastga beriladi</t>
  </si>
  <si>
    <t xml:space="preserve">Gorizontal ravishda uzatiladi, qarorlar esa umuman ishlab chiqilmaydi va tavsiyalar berilmaydi, teskari aloqa yo'q</t>
  </si>
  <si>
    <t xml:space="preserve">Yuqoridan pastga uzatiladi; qarorlar pastdagi bo'g'inlarning o'zi tomonidan alohida qabul qilinadi</t>
  </si>
  <si>
    <t xml:space="preserve">C</t>
  </si>
  <si>
    <t xml:space="preserve">To'g'ri javob: Pastdan yuqoriga bosqichma-bosqich uzatiladi; qarorlar «teskari aloqa» tamoyili bo'yicha yuqoridan pastga beriladi. Tuman va viloyatdan respublikaga ma'lumot ko'tariladi, tahlildan so'ng esa tavsiyalar teskari yo'nalishda qaytadi. Manba: Brico N.I., Pokrovskiy V.I. (tahr.). Rukovodstvo po epidemiologii infeksionnykh boleznei, 1-jild.</t>
  </si>
  <si>
    <t xml:space="preserve">Avj olish haqidagi signal 2019-yilgi o'zbek–JSST qo'llanmasiga ko'ra qaysi manbadan kelishi mumkin?</t>
  </si>
  <si>
    <t xml:space="preserve">Vazirlar Mahkamasining yillik hisobotidan, boshqa manbalar hisobga olinmaydi</t>
  </si>
  <si>
    <t xml:space="preserve">Xorijiy davlatlarning rasmiy bayonotlaridan va xalqaro yangiliklar agentliklaridan</t>
  </si>
  <si>
    <t xml:space="preserve">Bitta mutaxassisning shaxsiy kuzatuvlari daftaridan, hech qanday rasmiy ro'yxatga olishsiz</t>
  </si>
  <si>
    <t xml:space="preserve">Aholi, ishonch telefoni, laboratoriya natijalari yoki davolash muassasalaridan</t>
  </si>
  <si>
    <t xml:space="preserve">O'quv muassasalarining imtihon natijalaridan va talabalar baholash ro'yxatidan</t>
  </si>
  <si>
    <t xml:space="preserve">D</t>
  </si>
  <si>
    <t xml:space="preserve">To'g'ri javob: Aholi, ishonch telefoni, laboratoriya natijalari yoki davolash muassasalaridan. Qo'llanma axborot manbalari sifatida xabarnoma, nazorat ma'lumotlari tahlili, vrachlar, aholi, ishonch telefoni va laboratoriyani sanaydi. Manba: Yuqumli kasalliklar avj olishlari va hodisalarini tekshirish bo'yicha qo'llanma, Toshkent, 2019.</t>
  </si>
  <si>
    <t xml:space="preserve">Tezkor javob guruhi tarkibiga qaysi mutaxassislar kiradi?</t>
  </si>
  <si>
    <t xml:space="preserve">Stomatolog, dermatolog, ortoped va fizioterapevt</t>
  </si>
  <si>
    <t xml:space="preserve">Kardiolog, nevrolog, endokrinolog va oftalmolog</t>
  </si>
  <si>
    <t xml:space="preserve">Jarroh, anesteziolog, reanimatolog va operatsion hamshira, jarrohlik bo'limi xodimlari</t>
  </si>
  <si>
    <t xml:space="preserve">Epidemiolog, moliyachi, huquqshunos va haydovchi</t>
  </si>
  <si>
    <t xml:space="preserve">Epidemiolog, laborant, infeksionist, gigienist va dezinfeksiya mutaxassisi</t>
  </si>
  <si>
    <t xml:space="preserve">E</t>
  </si>
  <si>
    <t xml:space="preserve">To'g'ri javob: Epidemiolog, laborant, infeksionist, gigienist va dezinfeksiya mutaxassisi. Tezkor javob guruhi o'choqni tekshirish uchun epidemiologik, laboratoriya, klinik, gigienik va dezinfeksion yo'nalishlarni birlashtiradi. Manba: Yuqumli kasalliklar avj olishlari va hodisalarini tekshirish bo'yicha qo'llanma, Toshkent, 2019.</t>
  </si>
  <si>
    <t xml:space="preserve">CDC nazoratni qaysi tibbiy kuzatishga o'xshatadi?</t>
  </si>
  <si>
    <t xml:space="preserve">Operatsiyadan keyingi yarani tikishga</t>
  </si>
  <si>
    <t xml:space="preserve">Bemorning qon bosimini bir martalik o'lchashga</t>
  </si>
  <si>
    <t xml:space="preserve">Ko'z tubini oftalmoskopiya bilan ko'rishga</t>
  </si>
  <si>
    <t xml:space="preserve">Jamiyatning «pulsini» kuzatishga</t>
  </si>
  <si>
    <t xml:space="preserve">Rentgen tasvirini tahlil qilishga</t>
  </si>
  <si>
    <t xml:space="preserve">D</t>
  </si>
  <si>
    <t xml:space="preserve">To'g'ri javob: Jamiyatning «pulsini» kuzatishga. Puls kabi nazorat ham sog'liq holatini doimiy va uzluksiz kuzatib borishni anglatadi. Manba: CDC. Principles of Epidemiology in Public Health Practice (SS1978), Lesson 1, Section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</si>
</sst>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