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<sst xmlns="http://schemas.openxmlformats.org/spreadsheetml/2006/main" count="104" uniqueCount="104">
  <si>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</si>
  <si>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</si>
  <si>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</si>
  <si>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</si>
  <si>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</si>
  <si>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</si>
  <si>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</si>
  <si>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</si>
  <si>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Vrach-epidemiologning asosiy vazifalaridan biri qaysi?</t>
  </si>
  <si>
    <t xml:space="preserve">Dori vositalarini ishlab chiqarish sifatini farmatsevtik zavodlarda baholash</t>
  </si>
  <si>
    <t xml:space="preserve">Bemorlarning kasallik tarixlarini faqat klinik tashxis nuqtai nazaridan yuritish</t>
  </si>
  <si>
    <t xml:space="preserve">Tibbiy oliygohlarda talabalar qabuli bo'yicha imtihonlarni tashkil etish</t>
  </si>
  <si>
    <t xml:space="preserve">Epidemiologik nazoratni (surveillance) olib borish, ro'yxatga olish va hisobga olishni ta'minlash</t>
  </si>
  <si>
    <t xml:space="preserve">Bemorlarga jarrohlik amaliyotini o'tkazish va operatsiyadan keyingi davolashni nazorat qilish</t>
  </si>
  <si>
    <t xml:space="preserve">D</t>
  </si>
  <si>
    <t xml:space="preserve">To'g'ri javob: Epidemiologik nazoratni (surveillance) olib borish, ro'yxatga olish va hisobga olishni ta'minlash. Epidemiolog ma'lumot yig'ish, hisobga olish va tahlilni o'z ichiga olgan nazorat tizimining asosiy ijrochisidir. Manba: Mirtazayev O.M., Zueva L.P., Matnazarova G.S. Epidemiologiya (darslik). Toshkent, 2016; Umirov S.E., Qodirov Z.Z. Klinik epidemiologiya (o'quv qo'llanma).</t>
  </si>
  <si>
    <t xml:space="preserve">Epidemiologik tashxis qo'yilganda epidemiolog nima haqida xulosa chiqaradi?</t>
  </si>
  <si>
    <t xml:space="preserve">Bitta bemorning yurak-qon tomir tizimi faoliyati va qon bosimi haqida</t>
  </si>
  <si>
    <t xml:space="preserve">Dori vositasining yon ta'siri va uning dozalash rejimi haqida</t>
  </si>
  <si>
    <t xml:space="preserve">Epidemik vaziyatning holati, sabablari va kelgusi rivojlanishi haqida</t>
  </si>
  <si>
    <t xml:space="preserve">Shifoxona binosining qurilish smetasi va ta'mirlash muddatlari haqida</t>
  </si>
  <si>
    <t xml:space="preserve">Xodimlarning yillik ish haqi fondi va mukofot miqdori haqida</t>
  </si>
  <si>
    <t xml:space="preserve">C</t>
  </si>
  <si>
    <t xml:space="preserve">To'g'ri javob: Epidemik vaziyatning holati, sabablari va kelgusi rivojlanishi haqida. Epidemiologik tashxis klinik emas, balki aholi darajasidagi vaziyatning holati, sabablari va prognozini ifodalaydi. Manba: Mirtazayev O.M., Zueva L.P., Matnazarova G.S. Epidemiologiya (darslik). Toshkent, 2016.</t>
  </si>
  <si>
    <t xml:space="preserve">Bemor aniqlangach, epidemiolog o'choqni tekshirganda nimalarni aniqlaydi?</t>
  </si>
  <si>
    <t xml:space="preserve">Bemorning ijtimoiy tarmoqlardagi faolligi va do'stlari doirasini</t>
  </si>
  <si>
    <t xml:space="preserve">Bemorning oilaviy daromadini, yashash joyining kadastr qiymatini va mulk huquqi hujjatlarini</t>
  </si>
  <si>
    <t xml:space="preserve">Faqat bemorning kasbiy malaka darajasi va ish staji muddatini</t>
  </si>
  <si>
    <t xml:space="preserve">Infeksiya manbaini, yuqish yo'li va omillarini hamda muloqotda bo'lgan shaxslarni</t>
  </si>
  <si>
    <t xml:space="preserve">Kasallik tarixidagi barcha dorilarning savdo nomlari ro'yxatini</t>
  </si>
  <si>
    <t xml:space="preserve">D</t>
  </si>
  <si>
    <t xml:space="preserve">To'g'ri javob: Infeksiya manbaini, yuqish yo'li va omillarini hamda muloqotda bo'lgan shaxslarni. Epidemiologik anamnez manba, yuqish yo'li va kontaktlarni aniqlash orqali o'choqdagi tadbirlarga asos bo'ladi. Manba: Mirtazayev O.M., Zueva L.P., Matnazarova G.S. Epidemiologiya (darslik). Toshkent, 2016.</t>
  </si>
  <si>
    <t xml:space="preserve">Quyidagilardan qaysi biri epidemiolog tashkil etadigan o'choqdagi tadbirlarga kiradi?</t>
  </si>
  <si>
    <t xml:space="preserve">Yangi shifoxona binosi loyihasini tayyorlash, qurilish ishlarini boshlash va pudrat shartnomalarini tuzish</t>
  </si>
  <si>
    <t xml:space="preserve">Bemorning ish haqini hisoblash va mehnat ta'tilini rasmiylashtirish</t>
  </si>
  <si>
    <t xml:space="preserve">Bemorni ajratish, joriy va yakuniy dezinfeksiya, muloqotdagilarni tibbiy kuzatuvga olish</t>
  </si>
  <si>
    <t xml:space="preserve">Hududdagi barcha aholini bir kunda emlash kampaniyasini boshlash</t>
  </si>
  <si>
    <t xml:space="preserve">Bemorning barcha qarindoshlarini majburan statsionarga yotqizish</t>
  </si>
  <si>
    <t xml:space="preserve">C</t>
  </si>
  <si>
    <t xml:space="preserve">To'g'ri javob: Bemorni ajratish, joriy va yakuniy dezinfeksiya, muloqotdagilarni tibbiy kuzatuvga olish. O'choqni lokalizatsiya qilish uchun manbani ajratish, dezinfeksiya va kontaktlar ustidan kuzatuv birgalikda qo'llaniladi. Manba: Mirtazayev O.M., Zueva L.P., Matnazarova G.S. Epidemiologiya (darslik). Toshkent, 2016.</t>
  </si>
  <si>
    <t xml:space="preserve">Immunprofilaktikani tashkil etishda epidemiolog nimalarni nazorat qiladi?</t>
  </si>
  <si>
    <t xml:space="preserve">Emlash xonasining mebel va ko'rgazmali vositalar bilan jihozlanishini</t>
  </si>
  <si>
    <t xml:space="preserve">Emlash qamrovini, vaksinalar zaxirasini va sovuqlik zanjirini</t>
  </si>
  <si>
    <t xml:space="preserve">Faqat vaksina narxini va uni sotib olish bo'yicha tijorat shartnomalarini</t>
  </si>
  <si>
    <t xml:space="preserve">Vaksina ishlab chiqaruvchi zavodning ichki texnologik jarayonlarini</t>
  </si>
  <si>
    <t xml:space="preserve">Bemorlarning dori vositalariga to'lagan shaxsiy xarajatlarini</t>
  </si>
  <si>
    <t xml:space="preserve">B</t>
  </si>
  <si>
    <t xml:space="preserve">To'g'ri javob: Emlash qamrovini, vaksinalar zaxirasini va sovuqlik zanjirini. Emlash samaradorligi qamrovga, vaksina saqlanish sharoiti va uzluksiz sovuqlik zanjiriga bog'liq. Manba: Mirtazayev O.M., Zueva L.P., Matnazarova G.S. Epidemiologiya (darslik). Toshkent, 2016.</t>
  </si>
  <si>
    <t xml:space="preserve">Dezinfeksiya, dezinseksiya va deratizatsiya tadbirlari nimaga qaratilgan?</t>
  </si>
  <si>
    <t xml:space="preserve">Mikroblar, hasharotlar va kemiruvchilarni yo'qotish orqali infeksiya tarqalishining oldini olishga</t>
  </si>
  <si>
    <t xml:space="preserve">Oziq-ovqat mahsulotlarining ta'mini yaxshilash va saqlash muddatini uzaytirishga</t>
  </si>
  <si>
    <t xml:space="preserve">Bemorlarning ruhiy holatini tiklash, stressni kamaytirish va psixoterapevtik yordam hamda reabilitatsiya dasturlarini rejalashtirishga</t>
  </si>
  <si>
    <t xml:space="preserve">Aholining jismoniy faolligini oshirish va sportni rivojlantirishga</t>
  </si>
  <si>
    <t xml:space="preserve">Shifoxona hovlisini obodonlashtirish va ko'kalamzorlashtirishga</t>
  </si>
  <si>
    <t xml:space="preserve">A</t>
  </si>
  <si>
    <t xml:space="preserve">To'g'ri javob: Mikroblar, hasharotlar va kemiruvchilarni yo'qotish orqali infeksiya tarqalishining oldini olishga. Bu tadbirlar yuqish zanjirining omillarini (mikroblar, vektorlar va rezervuarlar) yo'qotadi. Manba: Mirtazayev O.M., Zueva L.P., Matnazarova G.S. Epidemiologiya (darslik). Toshkent, 2016.</t>
  </si>
  <si>
    <t xml:space="preserve">Davolash-profilaktika muassasalarida epidemiolog infeksion nazorat tizimi doirasida nimani kuzatadi?</t>
  </si>
  <si>
    <t xml:space="preserve">Bemorlarning ovqatlanish ratsionidagi kaloriyalar miqdorini, oshxona menyusining xilma-xilligini va ovqat taqsimlash grafigini</t>
  </si>
  <si>
    <t xml:space="preserve">Bemorlarning to'lov qobiliyati va sug'urta polislari holatini</t>
  </si>
  <si>
    <t xml:space="preserve">Sanitariya-gigiyenik rejim, sterilizatsiya va dezinfeksiya ishi hamda tibbiy chiqindilar bilan ishlashni</t>
  </si>
  <si>
    <t xml:space="preserve">Muassasa binosining tashqi ko'rinishi va reklama bannerlarini</t>
  </si>
  <si>
    <t xml:space="preserve">Faqat shifokorlarning ilmiy maqolalar chop etish faolligini</t>
  </si>
  <si>
    <t xml:space="preserve">C</t>
  </si>
  <si>
    <t xml:space="preserve">To'g'ri javob: Sanitariya-gigiyenik rejim, sterilizatsiya va dezinfeksiya ishi hamda tibbiy chiqindilar bilan ishlashni. Infeksion xavfsizlikni ta'minlovchi rejimlar va jarayonlar epidemiolog nazoratining markaziy ob'ektidir. Manba: Mirtazayev O.M., Zueva L.P., Matnazarova G.S. Epidemiologiya (darslik). Toshkent, 2016.</t>
  </si>
  <si>
    <t xml:space="preserve">Epidemiologik nazorat siklining tarkibiga qaysi ketma-ketlik kiradi?</t>
  </si>
  <si>
    <t xml:space="preserve">Tahlil, talqin va jazo choralarini qo'llash, so'ngra tadbirlarni to'xtatish</t>
  </si>
  <si>
    <t xml:space="preserve">Ma'lumot yig'ish, tahlil, talqin, qaror qabul qilish va tadbirlar samaradorligini qaytib baholash</t>
  </si>
  <si>
    <t xml:space="preserve">Ma'lumot yig'ish va uni faqat bir martalik hisobotga aylantirish</t>
  </si>
  <si>
    <t xml:space="preserve">Qaror qabul qilish, so'ng ma'lumot yig'ishni to'xtatish</t>
  </si>
  <si>
    <t xml:space="preserve">Ma'lumot yig'ish, so'ng uni arxivga topshirish, qaror qabul qilishni kechiktirish va natijani baholamasdan tugatish</t>
  </si>
  <si>
    <t xml:space="preserve">B</t>
  </si>
  <si>
    <t xml:space="preserve">To'g'ri javob: Ma'lumot yig'ish, tahlil, talqin, qaror qabul qilish va tadbirlar samaradorligini qaytib baholash. Nazorat yopiq sikl: natijalar baholangach, yangi ma'lumotlar bilan jarayon qaytadan boshlanadi. Manba: Mirtazayev O.M., Zueva L.P., Matnazarova G.S. Epidemiologiya (darslik). Toshkent, 2016.</t>
  </si>
  <si>
    <t xml:space="preserve">Epidemiolog yuritadigan hujjatlarga qaysilar kiradi?</t>
  </si>
  <si>
    <t xml:space="preserve">Epidemiologik tekshiruv kartalari, hisobotlar, tahliliy ma'lumotlar va tadbirlar rejalari</t>
  </si>
  <si>
    <t xml:space="preserve">Xodimlarning ta'til rasmlari va bayram tadbirlari hisobotlari</t>
  </si>
  <si>
    <t xml:space="preserve">Bemorlarning shaxsiy yozishmalari va ijtimoiy tarmoq sahifalari</t>
  </si>
  <si>
    <t xml:space="preserve">Dori vositalarining reklama bukletlari va savdo kataloglari</t>
  </si>
  <si>
    <t xml:space="preserve">Muassasaning moliyaviy audit natijalari, bank hisob raqamlari va buxgalteriya balansi hujjatlari</t>
  </si>
  <si>
    <t xml:space="preserve">A</t>
  </si>
  <si>
    <t xml:space="preserve">To'g'ri javob: Epidemiologik tekshiruv kartalari, hisobotlar, tahliliy ma'lumotlar va tadbirlar rejalari. Hujjatlashtirish tahlil uchun ishonchli ma'lumot bazasini yaratadi va yuqori tashkilotlarga hisobot berish imkonini beradi. Manba: Mirtazayev O.M., Zueva L.P., Matnazarova G.S. Epidemiologiya (darslik). Toshkent, 2016.</t>
  </si>
  <si>
    <t xml:space="preserve">Epidemiolog ko'p sohali hamkorlikda qaysi tarmoqlar bilan ishlashni muvofiqlashtiradi?</t>
  </si>
  <si>
    <t xml:space="preserve">Sog'liqni saqlash, veterinariya, kommunal xizmat, ta'lim va mahalliy hokimiyat</t>
  </si>
  <si>
    <t xml:space="preserve">Harbiy tuzilmalar va chegara xizmati, boshqa tarmoqlar bilan aloqa o'rnatilmaydi</t>
  </si>
  <si>
    <t xml:space="preserve">Bank va sug'urta kompaniyalari hamda investitsiya fondlari tarmog'i</t>
  </si>
  <si>
    <t xml:space="preserve">Sport federatsiyalari, madaniyat muassasalari va ijodiy uyushmalar</t>
  </si>
  <si>
    <t xml:space="preserve">Xorijiy diplomatik vakolatxonalar va xalqaro savdo palatalari</t>
  </si>
  <si>
    <t xml:space="preserve">A</t>
  </si>
  <si>
    <t xml:space="preserve">To'g'ri javob: Sog'liqni saqlash, veterinariya, kommunal xizmat, ta'lim va mahalliy hokimiyat. Epidemiyaga qarshi kurash ko'pincha bir necha idoraning birgalikdagi harakatini talab qiladi. Manba: Mirtazayev O.M., Zueva L.P., Matnazarova G.S. Epidemiologiya (darslik). Toshkent, 2016.</t>
  </si>
  <si>
    <t xml:space="preserve">SEO va JS qo'mitasining Epidemiologiya bo'limi to'g'risidagi nizomida bo'limning vazifalari qatoriga nima kiritilgan?</t>
  </si>
  <si>
    <t xml:space="preserve">Oliy ta'lim muassasalariga talabalar qabuli bo'yicha kvotalar belgilash</t>
  </si>
  <si>
    <t xml:space="preserve">Qishloq xo'jaligi mahsulotlarining eksport hajmini rejalashtirish</t>
  </si>
  <si>
    <t xml:space="preserve">Dori vositalarini ro'yxatdan o'tkazish, ularning narxini belgilash va farmatsevtik litsenziyalarni berishning yagona tartibini yuritish</t>
  </si>
  <si>
    <t xml:space="preserve">Sanoat korxonalarida mehnat unumdorligi normativlarini tasdiqlash</t>
  </si>
  <si>
    <t xml:space="preserve">Karantin va o'ta xavfli hamda boshqa yuqumli kasalliklar profilaktikasi bo'yicha yagona davlat siyosatini yuritish</t>
  </si>
  <si>
    <t xml:space="preserve">E</t>
  </si>
  <si>
    <t xml:space="preserve">To'g'ri javob: Karantin va o'ta xavfli hamda boshqa yuqumli kasalliklar profilaktikasi bo'yicha yagona davlat siyosatini yuritish. Nizomda yuqumli kasalliklar profilaktikasi, epidemiyaga qarshi tadbirlar, monitoring va o'choqlarni bartaraf etish vazifalari sanab o'tilgan. Manba: SEO va JS qo'mitasining 23.12.2023-yildagi 79-son buyrug'iga 15-ilova: Epidemiologiya bo'limi to'g'risida nizom.</t>
  </si>
  <si>
    <t xml:space="preserve">Qonunga ko'ra, davlat sanitariya nazoratini amalga oshiruvchi mansabdor shaxslar nimani bajarishi shart?</t>
  </si>
  <si>
    <t xml:space="preserve">Aholini tibbiy ko'riksiz majburan karantinga joylashtirish</t>
  </si>
  <si>
    <t xml:space="preserve">Tibbiy axborotni faqat o'z idorasi ichida saqlab, aholiga bermaslik</t>
  </si>
  <si>
    <t xml:space="preserve">Jarimalar undirish va ularni davlat byudjetiga o'tkazish, sabablarni aniqlamasdan va aholiga xabar bermasdan ishlash</t>
  </si>
  <si>
    <t xml:space="preserve">Faqat ishlab chiqarish korxonalarining moliyaviy hisobotlarini tekshirish</t>
  </si>
  <si>
    <t xml:space="preserve">Yuqumli kasalliklar paydo bo'lish sabablarini aniqlash, murojaatlarni ko'rib chiqish va aholini xabardor qilish</t>
  </si>
  <si>
    <t xml:space="preserve">E</t>
  </si>
  <si>
    <t xml:space="preserve">To'g'ri javob: Yuqumli kasalliklar paydo bo'lish sabablarini aniqlash, murojaatlarni ko'rib chiqish va aholini xabardor qilish. Qonun nazoratchi mansabdorlarga sabablarni aniqlash, murojaatlarni ko'rish va xavflar haqida jamoatchilikni ogohlantirish majburiyatini yuklaydi. Manba: O'zbekiston Respublikasining «Aholining sanitariya-epidemiologik osoyishtaligi to'g'risida»gi Qonuni.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</si>
</sst>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