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<sst xmlns="http://schemas.openxmlformats.org/spreadsheetml/2006/main" count="104" uniqueCount="104">
  <si>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</si>
  <si>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</si>
  <si>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</si>
  <si>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</si>
  <si>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</si>
  <si>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</si>
  <si>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</si>
  <si>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</si>
  <si>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Shifoxona vrach-epidemiologining asosiy vazifasi nima?</t>
  </si>
  <si>
    <t xml:space="preserve">Shifoxona ichi infeksiyalarini aniqlash, hisobga olish va ularni nazorat qilishni tashkil etish</t>
  </si>
  <si>
    <t xml:space="preserve">Bemorlarni jarrohlik yo'li bilan davolash, operatsiyalar rejasini tuzish va operatsiyadan keyingi reabilitatsiyani nazorat qilish</t>
  </si>
  <si>
    <t xml:space="preserve">Bemorlarga psixologik reabilitatsiya dasturlarini ishlab chiqish</t>
  </si>
  <si>
    <t xml:space="preserve">Dori vositalarini xarid qilish bo'yicha tender hujjatlarini tayyorlash</t>
  </si>
  <si>
    <t xml:space="preserve">Muassasa xodimlarining mehnat haqi va mukofotlarini hisoblab chiqish</t>
  </si>
  <si>
    <t xml:space="preserve">A</t>
  </si>
  <si>
    <t xml:space="preserve">To'g'ri javob: Shifoxona ichi infeksiyalarini aniqlash, hisobga olish va ularni nazorat qilishni tashkil etish. Epidemiolog infeksion xavfsizlikning asosiy ijrochisi sifatida nozokomial infeksiyalarni aniqlash va tahlil qilishni yo'lga qo'yadi. Manba: WHO. Guidelines on core components of infection prevention and control programmes (2016).</t>
  </si>
  <si>
    <t xml:space="preserve">Nozokomial infeksiyalarning o'ziga xosligi nimada?</t>
  </si>
  <si>
    <t xml:space="preserve">Ular faqat sog'lom odamlarda va faqat qishloq joylarida uchraydi, tibbiy aralashuvlar bilan bog'liq emas hamda antibiotiklarga doimo sezgir bo'ladi</t>
  </si>
  <si>
    <t xml:space="preserve">Ular faqat bolalarda uchraydi va hech qachon kattalarda kuzatilmaydi</t>
  </si>
  <si>
    <t xml:space="preserve">Ular ko'pincha shartli-patogen va antibiotiklarga chidamli mikroorganizmlar tomonidan, ojiz immunitetli bemorlarda yuzaga keladi</t>
  </si>
  <si>
    <t xml:space="preserve">Ular tibbiy aralashuvlar bilan umuman bog'liq bo'lmaydi va faqat oziq-ovqat orqali yuqadi</t>
  </si>
  <si>
    <t xml:space="preserve">Ular doimo faqat tabiiy o'choqli zoonozlar qo'zg'atuvchilari tufayli kelib chiqadi</t>
  </si>
  <si>
    <t xml:space="preserve">C</t>
  </si>
  <si>
    <t xml:space="preserve">To'g'ri javob: Ular ko'pincha shartli-patogen va antibiotiklarga chidamli mikroorganizmlar tomonidan, ojiz immunitetli bemorlarda yuzaga keladi. Operatsiya, kateter, sun'iy nafas kabi aralashuvlar va zaiflashgan organizm chidamli opportunistik mikroblar uchun qulay sharoit yaratadi. Manba: Mirtazayev O.M., Zueva L.P., Matnazarova G.S. Epidemiologiya (darslik). Toshkent, 2016; WHO. Guidelines on core components of infection prevention and control programmes (2016).</t>
  </si>
  <si>
    <t xml:space="preserve">Nozokomial infeksiyalarni standart ta'riflar asosida hisobga olishning afzalligi nimada?</t>
  </si>
  <si>
    <t xml:space="preserve">Infeksiyalarni hisobga olish zaruratini butunlay yo'qotadi</t>
  </si>
  <si>
    <t xml:space="preserve">Har bir shifoxona o'z mezonini qo'llab, hisobotlarni bir-biridan ajratib oladi</t>
  </si>
  <si>
    <t xml:space="preserve">Ma'lumotlarni to'g'ri taqqoslash imkonini beradi</t>
  </si>
  <si>
    <t xml:space="preserve">Faqat laboratoriya tasdiqlagan holatlarni qoldirib, qolganlarini yashiradi</t>
  </si>
  <si>
    <t xml:space="preserve">Hisobotlar sonini kamaytirib, tahlilni ixtiyoriy qiladi</t>
  </si>
  <si>
    <t xml:space="preserve">C</t>
  </si>
  <si>
    <t xml:space="preserve">To'g'ri javob: Ma'lumotlarni to'g'ri taqqoslash imkonini beradi. Yagona ta'rif turli bo'limlar va muassasalar ko'rsatkichlarini bir xil mezonda solishtirishga yordam beradi. Manba: Mirtazayev O.M., Zueva L.P., Matnazarova G.S. Epidemiologiya (darslik). Toshkent, 2016.</t>
  </si>
  <si>
    <t xml:space="preserve">Epidemiolog tibbiy xodimlarning infeksion xavfsizligini ta'minlash uchun qaysi emlashni tashkil etadi?</t>
  </si>
  <si>
    <t xml:space="preserve">Quturishga qarshi yillik profilaktik emlash</t>
  </si>
  <si>
    <t xml:space="preserve">Sariq isitmaga qarshi emlash</t>
  </si>
  <si>
    <t xml:space="preserve">Vabo vaksinasi bilan har yili emlash</t>
  </si>
  <si>
    <t xml:space="preserve">Ensefalitga qarshi mavsumiy emlash</t>
  </si>
  <si>
    <t xml:space="preserve">Virusli gepatit B ga qarshi emlash</t>
  </si>
  <si>
    <t xml:space="preserve">E</t>
  </si>
  <si>
    <t xml:space="preserve">To'g'ri javob: Virusli gepatit B ga qarshi emlash. Xodimlar qon bilan aloqa qilgani sababli gepatit B yuqish xavfi yuqori, shu bois emlash asosiy himoya chorasi hisoblanadi. Manba: Mirtazayev O.M., Zueva L.P., Matnazarova G.S. Epidemiologiya (darslik). Toshkent, 2016.</t>
  </si>
  <si>
    <t xml:space="preserve">Ignadan sanchilish kabi professional ekspozitsiya yuz berganda epidemiolog qanday chorani tashkil etadi?</t>
  </si>
  <si>
    <t xml:space="preserve">Bemorlarning hammasini vaqtincha ambulatoriyaga o'tkazishni</t>
  </si>
  <si>
    <t xml:space="preserve">Shoshilinch (post-ekspozitsion) profilaktikani</t>
  </si>
  <si>
    <t xml:space="preserve">Jarohatni e'tiborsiz qoldirib, kuzatishsiz ishni davom ettirishni</t>
  </si>
  <si>
    <t xml:space="preserve">Xodimni darhol ishdan bo'shatish va hujjatlarni arxivga topshirishni</t>
  </si>
  <si>
    <t xml:space="preserve">Faqat ertasi kuni umumiy majlisda muhokama qilishni</t>
  </si>
  <si>
    <t xml:space="preserve">B</t>
  </si>
  <si>
    <t xml:space="preserve">To'g'ri javob: Shoshilinch (post-ekspozitsion) profilaktikani. Ekspozitsiyadan keyin imkon qadar erta boshlangan profilaktika infeksiya yuqish xavfini kamaytiradi. Manba: Mirtazayev O.M., Zueva L.P., Matnazarova G.S. Epidemiologiya (darslik). Toshkent, 2016.</t>
  </si>
  <si>
    <t xml:space="preserve">Qo'l gigienasi infeksion nazoratda qanday baholanadi?</t>
  </si>
  <si>
    <t xml:space="preserve">Jarrohlar uchungina ahamiyatli, qolgan xodimlarga kerak bo'lmagan chora sifatida</t>
  </si>
  <si>
    <t xml:space="preserve">Faqat epidemik avj olish paytida qo'llaniladigan favqulodda chora sifatida</t>
  </si>
  <si>
    <t xml:space="preserve">Nozokomial infeksiyalarga hech qanday ta'sir qilmaydigan an'anaviy odat sifatida</t>
  </si>
  <si>
    <t xml:space="preserve">Eng oddiy, arzon va ayni paytda eng samarali choralardan biri sifatida</t>
  </si>
  <si>
    <t xml:space="preserve">Qimmat va murakkab texnologiya talab qiladigan, shuning uchun amaliyotda qo'llanmaydigan chora sifatida</t>
  </si>
  <si>
    <t xml:space="preserve">D</t>
  </si>
  <si>
    <t xml:space="preserve">To'g'ri javob: Eng oddiy, arzon va ayni paytda eng samarali choralardan biri sifatida. Qo'l orqali yuqish nozokomial infeksiyalarning asosiy yo'li bo'lgani uchun gigiyena ularni kamaytirishning asosiy vositasi hisoblanadi. Manba: WHO. Guidelines on core components of infection prevention and control programmes (2016).</t>
  </si>
  <si>
    <t xml:space="preserve">Antibiotiklardan oqilona foydalanishni targ'ib qilish (stewardship) nimaga qaratilgan?</t>
  </si>
  <si>
    <t xml:space="preserve">Antibiotiklarni xuddi vitaminlar kabi ixtiyoriy iste'molga ruxsat berishga</t>
  </si>
  <si>
    <t xml:space="preserve">Antimikrob chidamlilikning paydo bo'lishi va tarqalishini kamaytirishga</t>
  </si>
  <si>
    <t xml:space="preserve">Barcha bemorlarga profilaktik tarzda keng spektrli antibiotik berishga</t>
  </si>
  <si>
    <t xml:space="preserve">Mikrobiologik monitoringni to'xtatib, empirik davolashga to'liq o'tishga</t>
  </si>
  <si>
    <t xml:space="preserve">Antibiotiklarning narxini oshirib, savdo hajmini ko'paytirishga</t>
  </si>
  <si>
    <t xml:space="preserve">B</t>
  </si>
  <si>
    <t xml:space="preserve">To'g'ri javob: Antimikrob chidamlilikning paydo bo'lishi va tarqalishini kamaytirishga. Noto'g'ri va ortiqcha antibiotik qo'llash chidamli shtammlarni tanlab, davolashni murakkablashtiradi. Manba: WHO. Guidelines on core components of infection prevention and control programmes (2016).</t>
  </si>
  <si>
    <t xml:space="preserve">Nozokomial avj olish aniqlanganda o'choqda qaysi chora ko'rilishi mumkin?</t>
  </si>
  <si>
    <t xml:space="preserve">Avj olishni sir tutib, hech qanday chora ko'rmaslik va hisobotni to'xtatish</t>
  </si>
  <si>
    <t xml:space="preserve">Faqat xodimlarning ish jadvalini bir hafta oldinga surish</t>
  </si>
  <si>
    <t xml:space="preserve">Bitta bemorning kasallik tarixini o'zgartirish va hisobotni yashirish</t>
  </si>
  <si>
    <t xml:space="preserve">Qo'shimcha dezinfeksiya, bemorlarni ajratish va zarur bo'lsa bo'limni vaqtincha yopish</t>
  </si>
  <si>
    <t xml:space="preserve">Bemorlarning hammasini tekshirmasdan darhol uylariga chiqarib yuborish, bo'limni esa o'z holiga tashlab qo'yish</t>
  </si>
  <si>
    <t xml:space="preserve">D</t>
  </si>
  <si>
    <t xml:space="preserve">To'g'ri javob: Qo'shimcha dezinfeksiya, bemorlarni ajratish va zarur bo'lsa bo'limni vaqtincha yopish. Epidemiolog manbani aniqlagach, tarqalishni to'xtatish uchun dezinfeksiya, izolyatsiya va kerak bo'lsa bo'limni yopish choralarini qo'llaydi. Manba: Mirtazayev O.M., Zueva L.P., Matnazarova G.S. Epidemiologiya (darslik). Toshkent, 2016.</t>
  </si>
  <si>
    <t xml:space="preserve">Avj olish o'choqida yagona manbani aniqlash uchun zarur bo'lganda qo'zg'atuvchi shtammlar qanday taqqoslanadi?</t>
  </si>
  <si>
    <t xml:space="preserve">Bemorlarning ism-familiyalari bo'yicha alfavit tartibida</t>
  </si>
  <si>
    <t xml:space="preserve">Molekulyar usulda</t>
  </si>
  <si>
    <t xml:space="preserve">Palatalarning rangi va joylashuvi bo'yicha</t>
  </si>
  <si>
    <t xml:space="preserve">Bemorlarning bo'y va vazn ko'rsatkichlari bo'yicha</t>
  </si>
  <si>
    <t xml:space="preserve">Faqat bemorlar shikoyatlarini og'zaki solishtirish orqali</t>
  </si>
  <si>
    <t xml:space="preserve">B</t>
  </si>
  <si>
    <t xml:space="preserve">To'g'ri javob: Molekulyar usulda. Molekulyar tipirlash bir xil klonning tarqalganligini yoki holatlar bir-biriga bog'liq emasligini ko'rsatadi. Manba: Mirtazayev O.M., Zueva L.P., Matnazarova G.S. Epidemiologiya (darslik). Toshkent, 2016.</t>
  </si>
  <si>
    <t xml:space="preserve">2019-yildagi 92-son buyruqqa ko'ra, infeksion nazorat komissiyasining asosiy yo'nalishi nima?</t>
  </si>
  <si>
    <t xml:space="preserve">Shifoxona ichi infeksiyalarini aniqlash va ro'yxatga olishni yo'lga qo'yish, profilaktik choralarni ishlab chiqish va bajarilishini tashkil etish</t>
  </si>
  <si>
    <t xml:space="preserve">Yangi tibbiy asbob-uskunalar sotib olish uchun moliyaviy mablag' izlash</t>
  </si>
  <si>
    <t xml:space="preserve">Muassasa hovlisini obodonlashtirish ishlarini rejalashtirish</t>
  </si>
  <si>
    <t xml:space="preserve">Xodimlarni ishga qabul qilish bo'yicha tanlov o'tkazish</t>
  </si>
  <si>
    <t xml:space="preserve">Bemorlar uchun to'lov tariflarini belgilash va ularni muassasa daromadi bilan solishtirish, byudjet tushumlarini rejalashtirish va xizmat narxlarini yillik tasdiqlatish</t>
  </si>
  <si>
    <t xml:space="preserve">A</t>
  </si>
  <si>
    <t xml:space="preserve">To'g'ri javob: Shifoxona ichi infeksiyalarini aniqlash va ro'yxatga olishni yo'lga qo'yish, profilaktik choralarni ishlab chiqish va bajarilishini tashkil etish. Buyruq komissiya zimmasiga KIIni aniqlash, ro'yxatga olish va ularni bartaraf etish choralarini tashkil etishni yuklagan. Manba: O'zbekiston Respublikasi Sog'liqni saqlash vazirligining 02.04.2019-yildagi 92-son buyrug'i, 1-ilova.</t>
  </si>
  <si>
    <t xml:space="preserve">92-son buyruqda DPM va DSENM xodimlari bilimini attestatsiyadan o'tkazish qanday chastotada belgilangan?</t>
  </si>
  <si>
    <t xml:space="preserve">Har oyda bir marta</t>
  </si>
  <si>
    <t xml:space="preserve">Har chorakda bir marta</t>
  </si>
  <si>
    <t xml:space="preserve">Besh yilda bir marta</t>
  </si>
  <si>
    <t xml:space="preserve">Yiliga bir marta</t>
  </si>
  <si>
    <t xml:space="preserve">Faqat ishga qabul qilinganda bir marta</t>
  </si>
  <si>
    <t xml:space="preserve">D</t>
  </si>
  <si>
    <t xml:space="preserve">To'g'ri javob: Yiliga bir marta. Buyruq xodimlar bilimini yiliga bir marta attestatsiya qilishni nazarda tutadi. Manba: O'zbekiston Respublikasi Sog'liqni saqlash vazirligining 02.04.2019-yildagi 92-son buyrug'i, 1-ilova.</t>
  </si>
  <si>
    <t xml:space="preserve">Epidemiologik nazoratda yuqish zanjirining qaysi bo'g'iniga e'tibor qaratiladi?</t>
  </si>
  <si>
    <t xml:space="preserve">Zanjirning eng uzoq va eng kam o'rganilgan bo'g'iniga</t>
  </si>
  <si>
    <t xml:space="preserve">Tasodifiy tanlangan bo'g'inga, tahlilsiz</t>
  </si>
  <si>
    <t xml:space="preserve">Har doim faqat qo'zg'atuvchi bo'g'iniga, boshqalarini hisobga olmay</t>
  </si>
  <si>
    <t xml:space="preserve">Faqat moyil organizmga, boshqa bo'g'inlardan qat'i nazar</t>
  </si>
  <si>
    <t xml:space="preserve">Aralashuvga eng sezgir bo'g'iniga</t>
  </si>
  <si>
    <t xml:space="preserve">E</t>
  </si>
  <si>
    <t xml:space="preserve">To'g'ri javob: Aralashuvga eng sezgir bo'g'iniga. Eng sezgir bo'g'inga qaratilgan aralashuv zanjirni eng kam sarf bilan uzadi. Manba: CDC. Principles of Epidemiology in Public Health Practice (SS1978), Lesson 1, Section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</si>
</sst>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