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<sst xmlns="http://schemas.openxmlformats.org/spreadsheetml/2006/main" count="104" uniqueCount="104">
  <si>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</si>
  <si>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</si>
  <si>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</si>
  <si>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</si>
  <si>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</si>
  <si>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</si>
  <si>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</si>
  <si>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</si>
  <si>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Populyatsion immunitet darajasi nima bilan tavsiflanadi?</t>
  </si>
  <si>
    <t xml:space="preserve">Populyatsiyadagi yuqumli kasalliklar o'choqlarining joylashuvi va ularning maydoni bilan</t>
  </si>
  <si>
    <t xml:space="preserve">Populyatsiyadagi bolalar va keksalarning umumiy soni nisbati bilan</t>
  </si>
  <si>
    <t xml:space="preserve">Davolash muassasalaridagi kechki tibbiy yordam ko'rsatish quvvati bilan</t>
  </si>
  <si>
    <t xml:space="preserve">Populyatsiyada yil davomida ro'yxatga olingan kasallik holatlari soni bilan</t>
  </si>
  <si>
    <t xml:space="preserve">Immunitetga ega kishilarning shu populyatsiyadagi ulushi bilan</t>
  </si>
  <si>
    <t xml:space="preserve">E</t>
  </si>
  <si>
    <t xml:space="preserve">To'g'ri javob: Immunitetga ega kishilarning shu populyatsiyadagi ulushi bilan. Daraja himoyalangan shaxslarning aholidagi nisbatini ko'rsatadi, shuning uchun u foizlarda ifodalanadi. Manba: Mirtazayev O.M. va boshq. Epidemiologiya (2016).</t>
  </si>
  <si>
    <t xml:space="preserve">Populyatsion immunitet qaysi infeksiyalarda epidemik jarayonni cheklashda ayniqsa hal qiluvchi rol o'ynaydi?</t>
  </si>
  <si>
    <t xml:space="preserve">Qon orqali yuqadigan transmissiv antroponozlarda</t>
  </si>
  <si>
    <t xml:space="preserve">Tashqi qoplamalar orqali yuqadigan infeksiyalarda</t>
  </si>
  <si>
    <t xml:space="preserve">Ichak infeksiyalarida, poliomielitdan tashqari</t>
  </si>
  <si>
    <t xml:space="preserve">Tashqi qoplamalar orqali yuqadigan antroponozlarda, poliomielitdan tashqari</t>
  </si>
  <si>
    <t xml:space="preserve">Havo-tomchi yo'li bilan faol tarqaladigan infeksiyalarda</t>
  </si>
  <si>
    <t xml:space="preserve">E</t>
  </si>
  <si>
    <t xml:space="preserve">To'g'ri javob: Havo-tomchi yo'li bilan faol tarqaladigan infeksiyalarda. Havo-tomchi infeksiyalarida qo'zg'atuvchi tez tarqaladi, shu sababli immunitetli kishilar zanjirni uzishda katta ahamiyatga ega. Manba: Mirtazayev O.M. va boshq. Epidemiologiya (2016).</t>
  </si>
  <si>
    <t xml:space="preserve">Epidemik jarayonning barcha moyil kishilar kasallanmasdan oldin susayishini L.V. Gromashevskiy qanday izohlagan?</t>
  </si>
  <si>
    <t xml:space="preserve">Sanitariya tadbirlarining majburiy bajarilishi bilan</t>
  </si>
  <si>
    <t xml:space="preserve">"Yoqilg'i materiali" tugashi bilan</t>
  </si>
  <si>
    <t xml:space="preserve">Yuqish mexanizmi yo'llarining doimiy ko'payib borishi bilan</t>
  </si>
  <si>
    <t xml:space="preserve">Qo'zg'atuvchi virulentligining tobora kuchayishi bilan</t>
  </si>
  <si>
    <t xml:space="preserve">Sanitariya qoidalariga rioya qilinmasligi tufayli qo'zg'atuvchi tashqi muhitda tez nobud bo'lishi bilan</t>
  </si>
  <si>
    <t xml:space="preserve">B</t>
  </si>
  <si>
    <t xml:space="preserve">To'g'ri javob: "Yoqilg'i materiali" tugashi bilan. Moyil kishilar kamayishi bilan qo'zg'atuvchi yangi xo'jayinni topa olmaydi. Manba: Mirtazayev O.M. va boshq. Epidemiologiya (2016).</t>
  </si>
  <si>
    <t xml:space="preserve">Kasallanishning davriy ko'tarilishi 3–5 yillik oraliqda nima bilan izohlanadi?</t>
  </si>
  <si>
    <t xml:space="preserve">Vaksina samaradorligining yillik ravishda sekin pasayishi bilan</t>
  </si>
  <si>
    <t xml:space="preserve">Havo haroratining mavsumiy tebranishlari va yog'ingarchilik miqdori bilan</t>
  </si>
  <si>
    <t xml:space="preserve">Yangi tug'ilgan avlod hisobiga moyil kishilarning to'planishi bilan</t>
  </si>
  <si>
    <t xml:space="preserve">Qo'zg'atuvchining har 3–5 yilda yangi turga o'zgarishi bilan</t>
  </si>
  <si>
    <t xml:space="preserve">Aholi sonining barqaror kamayib borishi va migratsiya bilan</t>
  </si>
  <si>
    <t xml:space="preserve">C</t>
  </si>
  <si>
    <t xml:space="preserve">To'g'ri javob: Yangi tug'ilgan avlod hisobiga moyil kishilarning to'planishi bilan. Immunitetsiz bolalar to'planib borgach, qo'zg'atuvchi yetarli moyil kishilarni topadi. Manba: Mirtazayev O.M. va boshq. Epidemiologiya (2016).</t>
  </si>
  <si>
    <t xml:space="preserve">Populyatsion immunitet tabiiy yo'l bilan qanday shakllanadi?</t>
  </si>
  <si>
    <t xml:space="preserve">Aholini maxsus vaksina bilan rejali emlash natijasida</t>
  </si>
  <si>
    <t xml:space="preserve">Kasallik o'choqlarida o'tkaziladigan oxirgi dezinfeksiya natijasida</t>
  </si>
  <si>
    <t xml:space="preserve">Faqat chaqaloqlarning ona sutidan antitelo olishi natijasida</t>
  </si>
  <si>
    <t xml:space="preserve">Kasallikni yaqqol yoki belgisiz shaklda o'tkazish natijasida</t>
  </si>
  <si>
    <t xml:space="preserve">Aholiga immunoglobulin yuborish natijasida</t>
  </si>
  <si>
    <t xml:space="preserve">D</t>
  </si>
  <si>
    <t xml:space="preserve">To'g'ri javob: Kasallikni yaqqol yoki belgisiz shaklda o'tkazish natijasida. Qo'zg'atuvchi qancha ko'p odamga yuqsa, tabiiy immunitet shuncha ko'payadi. Manba: Mirtazayev O.M. va boshq. Epidemiologiya (2016).</t>
  </si>
  <si>
    <t xml:space="preserve">JSSTning qizamiq bo'yicha maqsadiga ko'ra, qizamiq vaksinasining birinchi va ikkinchi dozasi bilan kamida qancha qamrov ta'minlanishi kerak?</t>
  </si>
  <si>
    <t xml:space="preserve">Kamida 75 %</t>
  </si>
  <si>
    <t xml:space="preserve">Kamida 99 %</t>
  </si>
  <si>
    <t xml:space="preserve">Kamida 95 %</t>
  </si>
  <si>
    <t xml:space="preserve">Kamida 50 %</t>
  </si>
  <si>
    <t xml:space="preserve">Kamida 85 %</t>
  </si>
  <si>
    <t xml:space="preserve">C</t>
  </si>
  <si>
    <t xml:space="preserve">To'g'ri javob: Kamida 95 %. Qizamiq juda yuqumli bo'lgani uchun yuqori qamrov talab qilinadi. Manba: WHO SAGE (2019): qizamiq va qizilcha, tanqidiy immunitet chegaralari; Vaccines (2020), PMC7349949.</t>
  </si>
  <si>
    <t xml:space="preserve">O'zbekistonda emlash kalendari bo'yicha bolalar va o'spirinlarni emlash qamrovi kamida qancha bo'lishi belgilangan?</t>
  </si>
  <si>
    <t xml:space="preserve">Kamida 100 foiz</t>
  </si>
  <si>
    <t xml:space="preserve">Kamida 60 foiz</t>
  </si>
  <si>
    <t xml:space="preserve">Kamida 80 foiz</t>
  </si>
  <si>
    <t xml:space="preserve">Kamida 90 foiz</t>
  </si>
  <si>
    <t xml:space="preserve">Kamida 95 foiz</t>
  </si>
  <si>
    <t xml:space="preserve">E</t>
  </si>
  <si>
    <t xml:space="preserve">To'g'ri javob: Kamida 95 foiz. Qamrovning yuqori bo'lishi populyatsion immunitetning barqarorligini ta'minlaydi. Manba: SanQvaM № 0239-07/3.</t>
  </si>
  <si>
    <t xml:space="preserve">Populyatsion immunitet 100 % bo'lsa, qanday holat yuzaga keladi?</t>
  </si>
  <si>
    <t xml:space="preserve">Epidemik jarayon faqat ichak infeksiyalarida to'xtaydi</t>
  </si>
  <si>
    <t xml:space="preserve">Epidemik jarayon rivojlanishi mumkin bo'lmaydi</t>
  </si>
  <si>
    <t xml:space="preserve">Epidemik jarayon davriy ravishda qaytadan paydo bo'ladi</t>
  </si>
  <si>
    <t xml:space="preserve">Epidemik jarayon yengillashadi, lekin bartaraf bo'lmaydi</t>
  </si>
  <si>
    <t xml:space="preserve">Epidemik jarayon yil davomida mavsumiy tarzda kuchayib turadi</t>
  </si>
  <si>
    <t xml:space="preserve">B</t>
  </si>
  <si>
    <t xml:space="preserve">To'g'ri javob: Epidemik jarayon rivojlanishi mumkin bo'lmaydi. Moyil kishilar bo'lmasa, qo'zg'atuvchi uzatilishi mumkin emas, biroq tabiiy sharoitda bunday holat deyarli uchramaydi. Manba: Mirtazayev O.M. va boshq. Epidemiologiya (2016).</t>
  </si>
  <si>
    <t xml:space="preserve">Vaksinatsiya ko'pincha kasallikdan keyingi immunitetni to'liq ta'minlay olmaydi. Buning sababi nima?</t>
  </si>
  <si>
    <t xml:space="preserve">Ko'pchilik vaksinalar tabiiy infeksion jarayonni faqat taqlid qiladi</t>
  </si>
  <si>
    <t xml:space="preserve">Vaksinalarning dozasi doim kasallikdagi antigen miqdoridan ko'p bo'ladi</t>
  </si>
  <si>
    <t xml:space="preserve">T- va B-limfotsitlar xotirasi vaksinalar ta'sirida butunlay yo'q qilinadi</t>
  </si>
  <si>
    <t xml:space="preserve">Antitelo hosil bo'lishiga emlash umuman ta'sir qilmaydi</t>
  </si>
  <si>
    <t xml:space="preserve">Vaksinalar antigeni organizmda ko'payib, kasallikning og'ir shaklini keltirib chiqaradi</t>
  </si>
  <si>
    <t xml:space="preserve">A</t>
  </si>
  <si>
    <t xml:space="preserve">To'g'ri javob: Ko'pchilik vaksinalar tabiiy infeksion jarayonni faqat taqlid qiladi. Shuning uchun preparat dozasi oshiriladi va vaksinatsiya–revaksinatsiya tizimi qo'llaniladi. Manba: Mirtazayev O.M. va boshq. Epidemiologiya (2016).</t>
  </si>
  <si>
    <t xml:space="preserve">2023-yilda ikki dozali qizamiq emlash qamrovi dunyo bo'yicha o'rtacha qancha bo'lgan?</t>
  </si>
  <si>
    <t xml:space="preserve">79,5 %</t>
  </si>
  <si>
    <t xml:space="preserve">88,2 %</t>
  </si>
  <si>
    <t xml:space="preserve">94,7 %</t>
  </si>
  <si>
    <t xml:space="preserve">65,3 %</t>
  </si>
  <si>
    <t xml:space="preserve">72,8 %</t>
  </si>
  <si>
    <t xml:space="preserve">D</t>
  </si>
  <si>
    <t xml:space="preserve">To'g'ri javob: 65,3 %. Qamrov hech bir JSST mintaqasida 95 % ga yetmagan. Manba: Measles Vaccination Coverage and Anti-Measles Herd Immunity Levels (PMC11860562).</t>
  </si>
  <si>
    <t xml:space="preserve">Populyatsion immunitet darajasi qaysi usullar bilan baholanadi?</t>
  </si>
  <si>
    <t xml:space="preserve">Emlash qamrovi, seroepidemiologik tekshiruv va kasallanish tarixi bo'yicha</t>
  </si>
  <si>
    <t xml:space="preserve">Vaksina ishlab chiqarish hajmi bo'yicha</t>
  </si>
  <si>
    <t xml:space="preserve">Bemorlarning o'rtacha yoshi va jinsi bo'yicha</t>
  </si>
  <si>
    <t xml:space="preserve">Patogen mikroorganizmlarni ekish va identifikatsiya qilish natijasi bo'yicha</t>
  </si>
  <si>
    <t xml:space="preserve">Kasallik o'choqlarini hududda xaritalash orqali</t>
  </si>
  <si>
    <t xml:space="preserve">A</t>
  </si>
  <si>
    <t xml:space="preserve">To'g'ri javob: Emlash qamrovi, seroepidemiologik tekshiruv va kasallanish tarixi bo'yicha. Antitelo titri va emlanganlar ulushi himoyalanganlikni ko'rsatadi. Manba: Mavzu materiali (036.docx).</t>
  </si>
  <si>
    <t xml:space="preserve">Epidemik parotit misolida, ko'p millionli shaharlarda emlash bo'lmaganda va kichik populyatsiyalarda epidemik jarayon qanday kechadi?</t>
  </si>
  <si>
    <t xml:space="preserve">Katta shaharlarda jarayon so'nmaydi, faqat darajasi o'zgaradi; kichik populyatsiyalarda esa butunlay to'xtashi mumkin</t>
  </si>
  <si>
    <t xml:space="preserve">Katta shaharlarda jarayon har yili to'xtaydi, kichik populyatsiyalarda esa doimiy davom etadi</t>
  </si>
  <si>
    <t xml:space="preserve">Ikkala holatda ham jarayon moyil kishilar tugagach to'xtaydi va qo'zg'atuvchi populyatsiyadan butunlay yo'qoladi</t>
  </si>
  <si>
    <t xml:space="preserve">Kichik populyatsiyalarda jarayon doimiy davom etadi, katta shaharlarda esa har yili to'xtab turadi</t>
  </si>
  <si>
    <t xml:space="preserve">Ikkala holatda ham jarayonning kechishi populyatsiya hajmiga bog'liq bo'lmay, doim bir xil bo'ladi</t>
  </si>
  <si>
    <t xml:space="preserve">A</t>
  </si>
  <si>
    <t xml:space="preserve">To'g'ri javob: Katta shaharlarda jarayon so'nmaydi, faqat darajasi o'zgaradi; kichik populyatsiyalarda esa butunlay to'xtashi mumkin. Qo'zg'atuvchi aylanishi uchun yetarli moyil kishilar soni kerak, katta aholida esa doim yangi moyillar paydo bo'ladi. Manba: Mirtazayev O.M. va boshq. Epidemiologiya (2016).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</si>
</sst>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