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<sst xmlns="http://schemas.openxmlformats.org/spreadsheetml/2006/main" count="104" uniqueCount="104">
  <si>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</si>
  <si>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</si>
  <si>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</si>
  <si>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</si>
  <si>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</si>
  <si>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</si>
  <si>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</si>
  <si>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</si>
  <si>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Sovuqlik zanjiri nima?</t>
  </si>
  <si>
    <t xml:space="preserve">Emlash xonalarida havoni ultrabinafsha nurlari yordamida zararsizlantirish tizimi</t>
  </si>
  <si>
    <t xml:space="preserve">Vaksinalarni faqat tuman markazlarida, markaziy ombor sharoitida muzlatilgan holda saqlash va mahalliy tarqatish tizimi</t>
  </si>
  <si>
    <t xml:space="preserve">Emlash kalendari bo'yicha bolalarni ro'yxatga olish va emlanganligini hisobga olish tizimi</t>
  </si>
  <si>
    <t xml:space="preserve">Vaksinalarni ishlab chiqaruvchidan emlanuvchigacha tavsiya etilgan haroratda saqlashni ta'minlovchi uzluksiz tizim</t>
  </si>
  <si>
    <t xml:space="preserve">Vaksinaning yon ta'sirlarini aniqlash va noxush hodisalarni qayd etish tizimi</t>
  </si>
  <si>
    <t xml:space="preserve">D</t>
  </si>
  <si>
    <t xml:space="preserve">To'g'ri javob: Vaksinalarni ishlab chiqaruvchidan emlanuvchigacha tavsiya etilgan haroratda saqlashni ta'minlovchi uzluksiz tizim. Tizimning mohiyati — harorat nazoratining bir bosqichda ham uzilmasligi, chunki bitta uzilish butun zanjirni buzilgan deb hisoblashga asos bo'ladi. Manba: WHO. Immunization in practice; Safe vaccine handling, cold chain and immunizations.</t>
  </si>
  <si>
    <t xml:space="preserve">Ko'pchilik vaksinalar uchun standart saqlash harorati qanday?</t>
  </si>
  <si>
    <t xml:space="preserve">-15 °C dan -25 °C gacha</t>
  </si>
  <si>
    <t xml:space="preserve">-2 °C dan +2 °C gacha</t>
  </si>
  <si>
    <t xml:space="preserve">+8 °C dan +15 °C gacha</t>
  </si>
  <si>
    <t xml:space="preserve">+2 °C dan +8 °C gacha</t>
  </si>
  <si>
    <t xml:space="preserve">+15 °C dan +25 °C gacha</t>
  </si>
  <si>
    <t xml:space="preserve">D</t>
  </si>
  <si>
    <t xml:space="preserve">To'g'ri javob: +2 °C dan +8 °C gacha. Bu oraliq muzlashdan ham, issiqlik ta'siridan ham saqlaydi va faollikni uzoq muddat ushlab turadi. Manba: WHO. Immunization in practice; Safe vaccine handling, cold chain and immunizations.</t>
  </si>
  <si>
    <t xml:space="preserve">Muzlash gumon qilingan adsorbsiyalangan vaksinani tekshirish uchun qaysi sinov qo'llaniladi?</t>
  </si>
  <si>
    <t xml:space="preserve">Vaksinani +37 °C da bir sutka saqlab ko'rish</t>
  </si>
  <si>
    <t xml:space="preserve">Termometr yordamida tashqi harorat o'lchovi</t>
  </si>
  <si>
    <t xml:space="preserve">Chayqatish sinovi (shake test)</t>
  </si>
  <si>
    <t xml:space="preserve">Qo'zg'atuvchini oziq muhitga ekib o'stirish</t>
  </si>
  <si>
    <t xml:space="preserve">Flakon rangini baholash orqali tekshirish</t>
  </si>
  <si>
    <t xml:space="preserve">C</t>
  </si>
  <si>
    <t xml:space="preserve">To'g'ri javob: Chayqatish sinovi (shake test). Muzlab erigan adsorbsiyalangan vaksinada zarrachalar yirik cho'kma hosil qiladi, bu tashqi ko'rinishdan ko'rinmasligi mumkin. Manba: WHO. Immunization in practice; Safe vaccine handling, cold chain and immunizations.</t>
  </si>
  <si>
    <t xml:space="preserve">Vaksina flakonidagi VVM (vaccine vial monitor) indikatori nimani ko'rsatadi?</t>
  </si>
  <si>
    <t xml:space="preserve">Vaksinaning ishlab chiqarilgan joyi va seriyasini</t>
  </si>
  <si>
    <t xml:space="preserve">Flakon ichidagi antigen konsentratsiyasini</t>
  </si>
  <si>
    <t xml:space="preserve">Vaksina muzlab qolgan-qolmaganini aniq ravishda</t>
  </si>
  <si>
    <t xml:space="preserve">Vaksinaning yaroqlilik muddati qachon tugashini</t>
  </si>
  <si>
    <t xml:space="preserve">Vaksina issiqlik ta'siriga qancha vaqt uchraganini</t>
  </si>
  <si>
    <t xml:space="preserve">E</t>
  </si>
  <si>
    <t xml:space="preserve">To'g'ri javob: Vaksina issiqlik ta'siriga qancha vaqt uchraganini. Indikator rangi issiqlikka ta'sirlangan umumiy vaqt ortishi bilan o'zgaradi va yaroqsizlikni baholashga yordam beradi. Manba: WHO. Immunization in practice; Safe vaccine handling, cold chain and immunizations.</t>
  </si>
  <si>
    <t xml:space="preserve">Emlash nuqtasigacha vaksinalarni olib borish uchun qaysi jihoz qo'llaniladi?</t>
  </si>
  <si>
    <t xml:space="preserve">Termometr-jurnal majmuasi</t>
  </si>
  <si>
    <t xml:space="preserve">Vaksina tashish sumkasi (vaccine carrier)</t>
  </si>
  <si>
    <t xml:space="preserve">Muzlatgichli yuk avtomobili, uzoq masofa uchun</t>
  </si>
  <si>
    <t xml:space="preserve">Ultra-sovutuvchi muzlatgich va quruq muz</t>
  </si>
  <si>
    <t xml:space="preserve">Sovutuvchi kamera yoki sovutgichli ombor xonasi</t>
  </si>
  <si>
    <t xml:space="preserve">B</t>
  </si>
  <si>
    <t xml:space="preserve">To'g'ri javob: Vaksina tashish sumkasi (vaccine carrier). Sumka muz akkumulyatorlari bilan kichik hajmdagi vaksinani oxirgi yo'lda sovuq holda ushlab turadi, katta hajm esa boshqa jihozlarda tashiladi. Manba: WHO. Immunization in practice; Safe vaccine handling, cold chain and immunizations.</t>
  </si>
  <si>
    <t xml:space="preserve">Muz akkumulyatorlari tashishdan oldin nima uchun «konditsiyalanadi»?</t>
  </si>
  <si>
    <t xml:space="preserve">Tashish vaqtini ikki baravar qisqartirish uchun</t>
  </si>
  <si>
    <t xml:space="preserve">Flakon yorlig'i namlikdan buzilib ketmasligi uchun</t>
  </si>
  <si>
    <t xml:space="preserve">Vaksina haddan ortiq sovib muzlab qolmasligi uchun</t>
  </si>
  <si>
    <t xml:space="preserve">Akkumulyator ichidagi suvni yangilab turish uchun</t>
  </si>
  <si>
    <t xml:space="preserve">Vaksina tezroq qizib, faolligi oshishi uchun</t>
  </si>
  <si>
    <t xml:space="preserve">C</t>
  </si>
  <si>
    <t xml:space="preserve">To'g'ri javob: Vaksina haddan ortiq sovib muzlab qolmasligi uchun. Muzdan yangi chiqarilgan paket sirtining harorati 0 °C dan ancha past bo'ladi va vaksina bilan tegib muzlashi mumkin. Manba: WHO. Immunization in practice; Safe vaccine handling, cold chain and immunizations.</t>
  </si>
  <si>
    <t xml:space="preserve">Vaksinalar muzlatgich eshigidagi javonda nega saqlanmaydi?</t>
  </si>
  <si>
    <t xml:space="preserve">U yerda flakonlar tez-tez tushib ketadi</t>
  </si>
  <si>
    <t xml:space="preserve">U yerda namlik muzlashni tezlashtiradi</t>
  </si>
  <si>
    <t xml:space="preserve">U yerda havo aylanishi mutlaqo bo'lmaydi</t>
  </si>
  <si>
    <t xml:space="preserve">U yerda harorat beqaror bo'ladi</t>
  </si>
  <si>
    <t xml:space="preserve">U yerda yorug'lik juda kuchli tushadi</t>
  </si>
  <si>
    <t xml:space="preserve">D</t>
  </si>
  <si>
    <t xml:space="preserve">To'g'ri javob: U yerda harorat beqaror bo'ladi. Eshik ochilganda issiq havo darhol shu javonlarga tegadi, shuning uchun harorat tez-tez o'zgaradi. Manba: WHO. Immunization in practice; Safe vaccine handling, cold chain and immunizations.</t>
  </si>
  <si>
    <t xml:space="preserve">Vaksina saqlanadigan muzlatgichda harorat qanchalik tez-tez o'lchanib, jurnalda qayd etilishi tavsiya etiladi?</t>
  </si>
  <si>
    <t xml:space="preserve">Yilda bir marta, texnik ko'rik vaqtida</t>
  </si>
  <si>
    <t xml:space="preserve">Faqat vaksina qabul qilinganda</t>
  </si>
  <si>
    <t xml:space="preserve">Haftada bir marta</t>
  </si>
  <si>
    <t xml:space="preserve">Oyda ikki marta</t>
  </si>
  <si>
    <t xml:space="preserve">Kuniga kamida ikki marta</t>
  </si>
  <si>
    <t xml:space="preserve">E</t>
  </si>
  <si>
    <t xml:space="preserve">To'g'ri javob: Kuniga kamida ikki marta. Tez-tez o'lchash harorat buzilishini erta aniqlash va zaxira choralarni o'z vaqtida ko'rish imkonini beradi. Manba: WHO. Immunization in practice; Safe vaccine handling, cold chain and immunizations.</t>
  </si>
  <si>
    <t xml:space="preserve">Harorat buzilishi aniqlanganda vaksinalar bilan nima qilinadi?</t>
  </si>
  <si>
    <t xml:space="preserve">Muzlatgichda qoldirilib, barchasi bir hafta kutiladi va yaroqli deb qabul qilinadi</t>
  </si>
  <si>
    <t xml:space="preserve">Qisqa muddatda ishlatib yuboriladi, keyin saqlash rejimi tiklanadi</t>
  </si>
  <si>
    <t xml:space="preserve">Barcha flakonlar yo'q qilinadi, baholash o'tkazilmaydi</t>
  </si>
  <si>
    <t xml:space="preserve">Harorat qaytib normallashgach, odatdagi zaxiraga qo'shib qo'yiladi</t>
  </si>
  <si>
    <t xml:space="preserve">Darhol ajratib qo'yiladi va yaroqliligi ishlab chiqaruvchi ko'rsatmasi asosida baholanadi</t>
  </si>
  <si>
    <t xml:space="preserve">E</t>
  </si>
  <si>
    <t xml:space="preserve">To'g'ri javob: Darhol ajratib qo'yiladi va yaroqliligi ishlab chiqaruvchi ko'rsatmasi asosida baholanadi. Sifatli baholash qarorning asosi bo'ladi: ba'zi vaksinalar qisqa vaqtli o'zgarishga chidaydi, boshqalari esa yo'q. Manba: WHO. Immunization in practice; Safe vaccine handling, cold chain and immunizations.</t>
  </si>
  <si>
    <t xml:space="preserve">Milliy sanitariya qoidalariga ko'ra rotavirus vaksinasi qanday saqlanadi?</t>
  </si>
  <si>
    <t xml:space="preserve">+2 °C dan +8 °C gacha, muzlatilmaydi</t>
  </si>
  <si>
    <t xml:space="preserve">Muzlatilib, faqat tashish vaqtida eritiladi</t>
  </si>
  <si>
    <t xml:space="preserve">Xona haroratida, qorong'i joyda</t>
  </si>
  <si>
    <t xml:space="preserve">-60 °C dan -80 °C gacha ultra-sovuqda</t>
  </si>
  <si>
    <t xml:space="preserve">Qat'iy muzlatilgan holda, -20 °C da</t>
  </si>
  <si>
    <t xml:space="preserve">A</t>
  </si>
  <si>
    <t xml:space="preserve">To'g'ri javob: +2 °C dan +8 °C gacha, muzlatilmaydi. Tirik rotavirus vaksinasi faqat sovutilgan holatda saqlanadi; qoidalarda muzlatishga ruxsat faqat bitta og'iz vaksinasi uchun berilgan. Manba: SanQvaM № 0239-07/3 (immunoprofilaktika).</t>
  </si>
  <si>
    <t xml:space="preserve">Sovuqlik zanjiri buzilgan vaksina bilan emlashning epidemiologik oqibati qanday?</t>
  </si>
  <si>
    <t xml:space="preserve">Bola emlangan hisoblanmaydi, hujjatlarda qayd etilmaydi va qamrovga kirmaydi</t>
  </si>
  <si>
    <t xml:space="preserve">Bola rasman emlangan hisoblanadi, ammo himoyalanmagan bo'ladi, aholi immun qatlami pasayadi</t>
  </si>
  <si>
    <t xml:space="preserve">Bola faqat mahalliy reaksiya bilan chegaralanadi, hech qanday xavf tug'ilmaydi</t>
  </si>
  <si>
    <t xml:space="preserve">Bola o'rniga atrofdagilar himoyalanadi, chunki vaksina havo orqali tarqaladi</t>
  </si>
  <si>
    <t xml:space="preserve">Bola vaqtincha ortiqcha immunitet oladi, shu sababli keyingi dozalar kerak bo'lmaydi</t>
  </si>
  <si>
    <t xml:space="preserve">B</t>
  </si>
  <si>
    <t xml:space="preserve">To'g'ri javob: Bola rasman emlangan hisoblanadi, ammo himoyalanmagan bo'ladi, aholi immun qatlami pasayadi. Yaroqsiz vaksina immun javob bermaydi, ammo emlash hujjatlarda bajarilgan sifatida ko'rinib, haqiqiy himoya bo'shlig'ini yashiradi. Manba: WHO. Immunization in practice; Safe vaccine handling, cold chain and immunizations.</t>
  </si>
  <si>
    <t xml:space="preserve">Vaksinalarni muzlatgichda joylashtirishda yaroqlilik muddatiga ko'ra qaysi tamoyil qo'llaniladi?</t>
  </si>
  <si>
    <t xml:space="preserve">Yaroqlilik muddati avval tugaydigan vaksina birinchi ishlatiladi</t>
  </si>
  <si>
    <t xml:space="preserve">Yaroqlilik muddati uzoq vaksina doim birinchi navbatda ishlatiladi</t>
  </si>
  <si>
    <t xml:space="preserve">Yaroqlilik muddati o'tgan vaksina oxirgi dozagacha ishlatiladi</t>
  </si>
  <si>
    <t xml:space="preserve">Eng oxirgi kelgan vaksina doim birinchi ishlatiladi</t>
  </si>
  <si>
    <t xml:space="preserve">Vaksinalar muddatidan qat'i nazar, tasodifiy tartibda ishlatiladi</t>
  </si>
  <si>
    <t xml:space="preserve">A</t>
  </si>
  <si>
    <t xml:space="preserve">To'g'ri javob: Yaroqlilik muddati avval tugaydigan vaksina birinchi ishlatiladi. Bu tartib vaksina isrofgarchiligi va muddati o'tib ketish xavfini kamaytiradi. Manba: WHO. Immunization in practice; Safe vaccine handling, cold chain and immunizations.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</si>
</sst>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