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<sst xmlns="http://schemas.openxmlformats.org/spreadsheetml/2006/main" count="104" uniqueCount="104">
  <si>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</si>
  <si>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</si>
  <si>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</si>
  <si>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</si>
  <si>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</si>
  <si>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</si>
  <si>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</si>
  <si>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</si>
  <si>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Dezinseksiya nimaga qaratilgan tadbirlar majmuasi?</t>
  </si>
  <si>
    <t xml:space="preserve">Suv havzalaridagi bakteriyalar sonini kamaytirish va ularni nazorat qilishga</t>
  </si>
  <si>
    <t xml:space="preserve">Kemiruvchilar va ularning ektoparazitlarini yo'q qilish hamda ularning ko'payishini nazorat qilishga</t>
  </si>
  <si>
    <t xml:space="preserve">Tashqi muhitdagi patogen mikroblarni yo'q qilish va yuzalarni zararsizlantirishga</t>
  </si>
  <si>
    <t xml:space="preserve">Epidemiologik jihatdan xavfli bo'g'imoyoqlilarni (hasharot va kanalarni) yo'q qilish yoki sonini kamaytirishga</t>
  </si>
  <si>
    <t xml:space="preserve">Bemor ajralmalarini darhol zararsizlantirish va utilizatsiya qilishga</t>
  </si>
  <si>
    <t xml:space="preserve">D</t>
  </si>
  <si>
    <t xml:space="preserve">To'g'ri javob: Epidemiologik jihatdan xavfli bo'g'imoyoqlilarni (hasharot va kanalarni) yo'q qilish yoki sonini kamaytirishga. Bo'g'imoyoqlilar qo'zg'atuvchini tashuvchi bo'lgani uchun ularni nazorat qilish transmissiv kasalliklarda yuqish zanjirini uzadi. Manba: Mirtazayev O.M. va b. Epidemiologiya (darslik), Toshkent, 2016; Jahongirov Sh.M. Tibbiy entomologiya (2016).</t>
  </si>
  <si>
    <t xml:space="preserve">Anofeles chivini bezgak plazmodiysi uchun qanday tashuvchi hisoblanadi?</t>
  </si>
  <si>
    <t xml:space="preserve">Tasodifiy tashuvchi, qo'zg'atuvchini yuqtirmaydi va ko'chirmaydi</t>
  </si>
  <si>
    <t xml:space="preserve">Mexanik tashuvchi, qo'zg'atuvchini faqat oyoqlarida ko'chiradi</t>
  </si>
  <si>
    <t xml:space="preserve">Spetsifik (biologik) tashuvchi, organizmida qo'zg'atuvchi rivojlanadi</t>
  </si>
  <si>
    <t xml:space="preserve">Tabiiy rezervuar, qo'zg'atuvchi unda yillab ko'payib turadi</t>
  </si>
  <si>
    <t xml:space="preserve">Oraliq xo'jayin bo'lib, qo'zg'atuvchi unda faqat tuxum qo'yadi</t>
  </si>
  <si>
    <t xml:space="preserve">C</t>
  </si>
  <si>
    <t xml:space="preserve">To'g'ri javob: Spetsifik (biologik) tashuvchi, organizmida qo'zg'atuvchi rivojlanadi. Plazmodiy chivin tanasida rivojlanish siklining bir qismini o'tab, keyin yangi odamga yuqadi. Manba: Mirtazayev O.M. va b. Epidemiologiya (darslik), Toshkent, 2016; Jahongirov Sh.M. Tibbiy entomologiya (2016).</t>
  </si>
  <si>
    <t xml:space="preserve">Pashsha ichak infeksiyalari qo'zg'atuvchisini qanday tarqatadi?</t>
  </si>
  <si>
    <t xml:space="preserve">Aerozol yo'li bilan, qanotlari orqali sochib</t>
  </si>
  <si>
    <t xml:space="preserve">Tishlash orqali, qon so'rish vaqtida</t>
  </si>
  <si>
    <t xml:space="preserve">Mexanik tashuvchi sifatida, najasdan oziq-ovqatga o'tkazib</t>
  </si>
  <si>
    <t xml:space="preserve">Rezervuar sifatida, qo'zg'atuvchini yillar davomida saqlab</t>
  </si>
  <si>
    <t xml:space="preserve">Spetsifik tashuvchi sifatida, o'z organizmida qo'zg'atuvchini ko'paytirib</t>
  </si>
  <si>
    <t xml:space="preserve">C</t>
  </si>
  <si>
    <t xml:space="preserve">To'g'ri javob: Mexanik tashuvchi sifatida, najasdan oziq-ovqatga o'tkazib. Pashsha oyoqlari va tanasi bilan qo'zg'atuvchini ko'chiradi, o'zida esa ko'paytirmaydi. Manba: Mirtazayev O.M. va b. Epidemiologiya (darslik), Toshkent, 2016; Jahongirov Sh.M. Tibbiy entomologiya (2016).</t>
  </si>
  <si>
    <t xml:space="preserve">Profilaktik dezinseksiya qanday amalga oshiriladi?</t>
  </si>
  <si>
    <t xml:space="preserve">Bo'g'imoyoqlilarning yashash va ko'payish joylarini yo'qotish, sanitariya holatini yaxshilash orqali</t>
  </si>
  <si>
    <t xml:space="preserve">Aniq epidemik o'choqda mavjud tashuvchilarni insektitsid yordamida yo'q qilish orqali, ko'payish joylariga e'tibor bermasdan</t>
  </si>
  <si>
    <t xml:space="preserve">Kemiruvchilarga qarshi xo'rak qo'yish va qopqon o'rnatish orqali</t>
  </si>
  <si>
    <t xml:space="preserve">Bemor kasalxonaga yotqizilgandan so'ng uning xonasini ishlash orqali</t>
  </si>
  <si>
    <t xml:space="preserve">Kimyoviy aerozollarni muntazam va yuqori konsentratsiyada purkash orqali</t>
  </si>
  <si>
    <t xml:space="preserve">A</t>
  </si>
  <si>
    <t xml:space="preserve">To'g'ri javob: Bo'g'imoyoqlilarning yashash va ko'payish joylarini yo'qotish, sanitariya holatini yaxshilash orqali. Ko'payish joylari yo'qotilsa, hasharotlar soni kamayadi va epidemik o'choq paydo bo'lishi xavfi pasayadi. Manba: Mirtazayev O.M. va b. Epidemiologiya (darslik), Toshkent, 2016.</t>
  </si>
  <si>
    <t xml:space="preserve">Dezinseksiyaning kimyoviy usulida kanalarga qarshi qaysi vositalar qo'llaniladi?</t>
  </si>
  <si>
    <t xml:space="preserve">Insektitsid-repellentlar</t>
  </si>
  <si>
    <t xml:space="preserve">Rodentitsidlar</t>
  </si>
  <si>
    <t xml:space="preserve">Antiseptiklar</t>
  </si>
  <si>
    <t xml:space="preserve">Akaritsidlar</t>
  </si>
  <si>
    <t xml:space="preserve">Anatoksinlar</t>
  </si>
  <si>
    <t xml:space="preserve">D</t>
  </si>
  <si>
    <t xml:space="preserve">To'g'ri javob: Akaritsidlar. Akaritsidlar kanalarga mo'ljallangan, Qrim-Kongo gemorragik isitmasida chorva va muhitni ishlashda ahamiyatlidir. Manba: Mirtazayev O.M. va b. Epidemiologiya (darslik), Toshkent, 2016.</t>
  </si>
  <si>
    <t xml:space="preserve">Insektitsidlarda chidamlilik (rezistentlik) rivojlanishining oldini olish uchun nima tavsiya etiladi?</t>
  </si>
  <si>
    <t xml:space="preserve">Bir xil dozada, doimiy ravishda bir turdagi vositadan foydalanish</t>
  </si>
  <si>
    <t xml:space="preserve">Bir xil vositani doim yuqori konsentratsiyada ishlatib borish va dozani oshirish</t>
  </si>
  <si>
    <t xml:space="preserve">Vositalarni almashtirib turish va kompleks (integratsiyalashgan) yondashuvni qo'llash</t>
  </si>
  <si>
    <t xml:space="preserve">Dezinseksiya tadbirlarini butunlay to'xtatib, kuzatuvni ham bekor qilish</t>
  </si>
  <si>
    <t xml:space="preserve">Ishlov berish muddatini ikki baravar uzaytirish va takrorlash</t>
  </si>
  <si>
    <t xml:space="preserve">C</t>
  </si>
  <si>
    <t xml:space="preserve">To'g'ri javob: Vositalarni almashtirib turish va kompleks (integratsiyalashgan) yondashuvni qo'llash. Bir xil vosita takroran ishlatilsa, unga chidamli hasharotlar tanlanib ko'payadi. Manba: Mirtazayev O.M. va b. Epidemiologiya (darslik), Toshkent, 2016.</t>
  </si>
  <si>
    <t xml:space="preserve">Entomologik monitoring nimani o'z ichiga oladi?</t>
  </si>
  <si>
    <t xml:space="preserve">Dezinfeksiya eritmasi konsentratsiyasini titrlash va nazorat qilish</t>
  </si>
  <si>
    <t xml:space="preserve">Tashuvchi turlarini aniqlash, sonini va insektitsidlarga sezgirligini kuzatish</t>
  </si>
  <si>
    <t xml:space="preserve">Kemiruvchilar faolligini qopqonlar yordamida baholash va hisoblash</t>
  </si>
  <si>
    <t xml:space="preserve">Vaksina qamrovini yosh guruhlari bo'yicha hisoblash va tahlil qilish</t>
  </si>
  <si>
    <t xml:space="preserve">Bemorlarning qonidagi antitelo titrini aniqlash va dinamikasini kuzatish</t>
  </si>
  <si>
    <t xml:space="preserve">B</t>
  </si>
  <si>
    <t xml:space="preserve">To'g'ri javob: Tashuvchi turlarini aniqlash, sonini va insektitsidlarga sezgirligini kuzatish. Bu ma'lumotlar qaysi tashuvchiga qaysi vosita bilan ta'sir qilish kerakligini ilmiy asoslaydi. Manba: Mirtazayev O.M. va b. Epidemiologiya (darslik), Toshkent, 2016.</t>
  </si>
  <si>
    <t xml:space="preserve">SanQvaN 0090-25 ga ko'ra, jamoat binolari va joylashtirish vositalarida dezinseksiya qanday davriylikda o'tkaziladi?</t>
  </si>
  <si>
    <t xml:space="preserve">Oyda bir marta</t>
  </si>
  <si>
    <t xml:space="preserve">Yilda bir marta</t>
  </si>
  <si>
    <t xml:space="preserve">Har 3 oyda bir marta</t>
  </si>
  <si>
    <t xml:space="preserve">Haftada bir marta</t>
  </si>
  <si>
    <t xml:space="preserve">Yilda ikki marta</t>
  </si>
  <si>
    <t xml:space="preserve">A</t>
  </si>
  <si>
    <t xml:space="preserve">To'g'ri javob: Oyda bir marta. Boshqa sanoat obyektlarida esa tadbir kamroq, har 3 oyda bir marta o'tkaziladi. Manba: SanQvaN № 0090-25.</t>
  </si>
  <si>
    <t xml:space="preserve">Turar joylarda dezinseksiyada qaysi usullar taqiqlangan?</t>
  </si>
  <si>
    <t xml:space="preserve">Aerozol bilan ishlov berish usuli</t>
  </si>
  <si>
    <t xml:space="preserve">Sovuq va issiq tuman usullari</t>
  </si>
  <si>
    <t xml:space="preserve">Derazalarga to'r o'rnatish</t>
  </si>
  <si>
    <t xml:space="preserve">Changyutgich bilan mexanik tozalash</t>
  </si>
  <si>
    <t xml:space="preserve">Yopishqoq qog'oz va tuzoqlardan foydalanish</t>
  </si>
  <si>
    <t xml:space="preserve">B</t>
  </si>
  <si>
    <t xml:space="preserve">To'g'ri javob: Sovuq va issiq tuman usullari. Tuman usullarida insektitsid mayda zarrachalar holida havoda tarqalib, odamlar va oziq-ovqatga tegib ketish xavfi yuqori bo'ladi. Manba: SanQvaN № 0090-25.</t>
  </si>
  <si>
    <t xml:space="preserve">Dezinseksiya o'tkazilgan obyektlarning qancha qismidan ortig'ida hasharot aniqlansa, dezinseksiya qaytadan o'tkaziladi?</t>
  </si>
  <si>
    <t xml:space="preserve">5 foizdan ortig'ida</t>
  </si>
  <si>
    <t xml:space="preserve">10 foizdan ortig'ida</t>
  </si>
  <si>
    <t xml:space="preserve">50 foizdan ortig'ida</t>
  </si>
  <si>
    <t xml:space="preserve">80 foizdan ortig'ida</t>
  </si>
  <si>
    <t xml:space="preserve">20 foizdan ortig'ida</t>
  </si>
  <si>
    <t xml:space="preserve">E</t>
  </si>
  <si>
    <t xml:space="preserve">To'g'ri javob: 20 foizdan ortig'ida. Bu chegaradan oshgan hasharot aniqlanishi tadbirning samarasizligini bildiradi. Manba: SanQvaN № 0090-25.</t>
  </si>
  <si>
    <t xml:space="preserve">SanQvaN 0090-25 ga ko'ra, chivinlarga qarshi tadbirlar epidemik mavsumda atrof-muhit haroratiga qarab qaysi oylarda bajariladi?</t>
  </si>
  <si>
    <t xml:space="preserve">Yanvar, fevral va mart oylarida</t>
  </si>
  <si>
    <t xml:space="preserve">Oktabr, noyabr va dekabr oylarida</t>
  </si>
  <si>
    <t xml:space="preserve">Iyun, iyul va avgust oylarida</t>
  </si>
  <si>
    <t xml:space="preserve">Mart, sentabr va oktabr oylarida</t>
  </si>
  <si>
    <t xml:space="preserve">Aprel, may va avgust oylarida</t>
  </si>
  <si>
    <t xml:space="preserve">E</t>
  </si>
  <si>
    <t xml:space="preserve">To'g'ri javob: Aprel, may va avgust oylarida. Chivinlarning ko'payish faolligi iliq mavsumga mos tushadi, shuning uchun tadbirlar shu davrga rejalashtiriladi. Manba: SanQvaN № 0090-25.</t>
  </si>
  <si>
    <t xml:space="preserve">Entomologik monitoring va kompleks yondashuv zamonaviy dezinseksiyaning qaysi tamoyiliga mos keladi?</t>
  </si>
  <si>
    <t xml:space="preserve">Tadbirning tasodifiy emas, maqsadli va tahlilga asoslangan bo'lishi</t>
  </si>
  <si>
    <t xml:space="preserve">Kasallik aniqlanmaguncha hech qanday ishlov o'tkazmaslik</t>
  </si>
  <si>
    <t xml:space="preserve">Samaradorlikni kuzatmay, vositalarni rejasiz almashtirish</t>
  </si>
  <si>
    <t xml:space="preserve">Faqat bir usulga tayanib, boshqalarini inkor etish</t>
  </si>
  <si>
    <t xml:space="preserve">Hamma obyektlarda bir xil kimyoviy vositani yuqori dozada qo'llash</t>
  </si>
  <si>
    <t xml:space="preserve">A</t>
  </si>
  <si>
    <t xml:space="preserve">To'g'ri javob: Tadbirning tasodifiy emas, maqsadli va tahlilga asoslangan bo'lishi. Qaror monitoring ma'lumotlari va tashuvchi biologiyasiga asoslanishi samaradorlikni oshiradi. Manba: Mirtazayev O.M. va b. Epidemiologiya (darslik), Toshkent, 2016.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</si>
</sst>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