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<sst xmlns="http://schemas.openxmlformats.org/spreadsheetml/2006/main" count="104" uniqueCount="104">
  <si>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</si>
  <si>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</si>
  <si>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</si>
  <si>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</si>
  <si>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</si>
  <si>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</si>
  <si>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</si>
  <si>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</si>
  <si>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Mansabdor shaxs sanitariya qoidalari buzilishini aniqlaganda qo'llaydigan birinchi ma'muriy chora qaysi?</t>
  </si>
  <si>
    <t xml:space="preserve">tekshiruvni to'xtatib, buzilish yuzasidan yuqori organga hisobot yuborish</t>
  </si>
  <si>
    <t xml:space="preserve">sud qaroridan oldin jinoyat ishi qo'zg'atish hamda mulkni musodara qilish</t>
  </si>
  <si>
    <t xml:space="preserve">muassasa rahbarini lavozimidan bo'shatish va uning o'rniga yangisini tayinlash</t>
  </si>
  <si>
    <t xml:space="preserve">tadbirkorlik sub'ektining faoliyatini darhol o'n ish kunidan ortiq muddatga taqiqlash</t>
  </si>
  <si>
    <t xml:space="preserve">buzilishlarni bartaraf etish bo'yicha ko'rsatma berish va uning bajarilishini talab qilish</t>
  </si>
  <si>
    <t xml:space="preserve">E</t>
  </si>
  <si>
    <t xml:space="preserve">To'g'ri javob: buzilishlarni bartaraf etish bo'yicha ko'rsatma berish va uning bajarilishini talab qilish. Qonunga ko'ra mansabdor shaxslar avvalo ko'rsatma berib, uning bajarilishini talab qiladi; keyingi choralar jiddiyroq xavf bo'lganda qo'llanadi. Manba: O'zR "Aholining sanitariya-epidemiologik osoyishtaligi to'g'risida"gi Qonuni, 12-modda.</t>
  </si>
  <si>
    <t xml:space="preserve">Davolash-profilaktika muassasasida aniqlangan qonun buzilishlarini bartaraf etish uchun muassasa rahbariyatiga nima kiritiladi?</t>
  </si>
  <si>
    <t xml:space="preserve">fatvo</t>
  </si>
  <si>
    <t xml:space="preserve">taqdimnoma</t>
  </si>
  <si>
    <t xml:space="preserve">ma'lumotnoma-spravka</t>
  </si>
  <si>
    <t xml:space="preserve">ishonchnoma</t>
  </si>
  <si>
    <t xml:space="preserve">ariza-shikoyat</t>
  </si>
  <si>
    <t xml:space="preserve">B</t>
  </si>
  <si>
    <t xml:space="preserve">To'g'ri javob: taqdimnoma. Taqdimnoma aniqlangan buzilishlarni bartaraf etish talabini rasmiy ravishda muassasa rahbariyatiga yetkazadi. Manba: O'zR SSV 2024-yil 15-yanvardagi 9-son buyrug'i bilan tasdiqlangan nizom.</t>
  </si>
  <si>
    <t xml:space="preserve">Yuqumli kasallik manbai bo'lgan yoki tibbiy ko'rikdan o'z vaqtida o'tmagan shaxslarga nisbatan mansabdor shaxs qaysi huquqdan foydalanadi?</t>
  </si>
  <si>
    <t xml:space="preserve">ularning mulkini musodara qilib, davlat zimmasiga o'tkazadi</t>
  </si>
  <si>
    <t xml:space="preserve">ish beruvchilarga ularni vaqtincha ishdan chetlatish bo'yicha taklif kiritadi</t>
  </si>
  <si>
    <t xml:space="preserve">ularni majburan davolash muassasasiga joylashtirib, ishdan bo'shatadi</t>
  </si>
  <si>
    <t xml:space="preserve">ularni to'g'ridan-to'g'ri ishdan bo'shatib, mehnat shartnomasini bekor qiladi</t>
  </si>
  <si>
    <t xml:space="preserve">ularga jarima solib, ish joyini o'zgartirish haqida buyruq chiqaradi</t>
  </si>
  <si>
    <t xml:space="preserve">B</t>
  </si>
  <si>
    <t xml:space="preserve">To'g'ri javob: ish beruvchilarga ularni vaqtincha ishdan chetlatish bo'yicha taklif kiritadi. Qonunda mansabdor shaxsga ish beruvchiga taklif kiritish huquqi berilgan, mehnat shartnomasini bekor qilish esa ish beruvchining vakolatida. Manba: O'zR "Aholining sanitariya-epidemiologik osoyishtaligi to'g'risida"gi Qonuni, 12-modda.</t>
  </si>
  <si>
    <t xml:space="preserve">Epidemiya va boshqa haqiqiy xavfning oldini olish uchun tadbirkorlik sub'ektlari faoliyatini cheklash, to'xtatib turish yoki taqiqlash qaysi muddatdan ko'p bo'lmagan davrga mumkin?</t>
  </si>
  <si>
    <t xml:space="preserve">o'n ish kunidan</t>
  </si>
  <si>
    <t xml:space="preserve">olti oydan</t>
  </si>
  <si>
    <t xml:space="preserve">uch ish kunidan</t>
  </si>
  <si>
    <t xml:space="preserve">o'n besh kundan</t>
  </si>
  <si>
    <t xml:space="preserve">bir oydan</t>
  </si>
  <si>
    <t xml:space="preserve">A</t>
  </si>
  <si>
    <t xml:space="preserve">To'g'ri javob: o'n ish kunidan. Qonun bunday vaqtinchalik choraning yuqori chegarasini o'n ish kuni qilib belgilagan. Manba: O'zR "Aholining sanitariya-epidemiologik osoyishtaligi to'g'risida"gi Qonuni, 12-modda.</t>
  </si>
  <si>
    <t xml:space="preserve">Faoliyatni to'xtatib turish huquqi qaysi mansabdor shaxslarga beriladi?</t>
  </si>
  <si>
    <t xml:space="preserve">tekshirilayotgan muassasaning o'z rahbariyatiga, tashqi nazorat organlari ishtirokisiz va hech qanday cheklovsiz</t>
  </si>
  <si>
    <t xml:space="preserve">har qanday davlat nazorat organining oddiy xodimiga, yozma buyruq va maxsus guvohnomasiz, o'z ixtiyori bilan</t>
  </si>
  <si>
    <t xml:space="preserve">prokuratura va ichki ishlar organlari xodimlariga, sanitariya vrachlari ishtirokisiz va ularning ruxsatisiz</t>
  </si>
  <si>
    <t xml:space="preserve">Bosh davlat sanitariya vrachi, hududiy bosh vrachlar, ularning o'rinbosarlari va qonunda ko'rsatilgan rahbarlarga</t>
  </si>
  <si>
    <t xml:space="preserve">viloyat hokimlari va ularning o'rinbosarlariga, sanitariya nazorati organlari bilan kelishmasdan, o'z qarori bilan</t>
  </si>
  <si>
    <t xml:space="preserve">D</t>
  </si>
  <si>
    <t xml:space="preserve">To'g'ri javob: Bosh davlat sanitariya vrachi, hududiy bosh vrachlar, ularning o'rinbosarlari va qonunda ko'rsatilgan rahbarlarga. Bu huquq tegishli vakolat doirasidagi bosh davlat sanitariya vrachlari va ularning o'rinbosarlariga, shuningdek qonunda ko'rsatilgan rahbarlarga tegishli. Manba: O'zR "Aholining sanitariya-epidemiologik osoyishtaligi to'g'risida"gi Qonuni, 12-modda.</t>
  </si>
  <si>
    <t xml:space="preserve">Davolash-profilaktika muassasalarida sanitariya-epidemiologik tekshiruvlar qaysi tartibda o'tkaziladi?</t>
  </si>
  <si>
    <t xml:space="preserve">prokuratura talabi bilan, yillik reja-jadvalga kiritilmagan holda</t>
  </si>
  <si>
    <t xml:space="preserve">yillik reja-jadval asosida rejali va rejadan tashqari, nazorat tekshiruvisiz</t>
  </si>
  <si>
    <t xml:space="preserve">shikoyat tushgan taqdirdagina, ya'ni rejadan tashqari tartibda</t>
  </si>
  <si>
    <t xml:space="preserve">rejali, rejadan tashqari va nazorat tartibida</t>
  </si>
  <si>
    <t xml:space="preserve">laboratoriya tekshiruvi asosida, ko'rik va hujjat tahlilisiz</t>
  </si>
  <si>
    <t xml:space="preserve">D</t>
  </si>
  <si>
    <t xml:space="preserve">To'g'ri javob: rejali, rejadan tashqari va nazorat tartibida. Rejali tekshiruv yillik reja-jadvalga, rejadan tashqari tekshiruv xavfli holatlarga, nazorat tekshiruvi esa avval aniqlangan kamchiliklarni tekshirishga asoslanadi. Manba: O'zR SSV 2024-yil 15-yanvardagi 9-son buyrug'i bilan tasdiqlangan nizom.</t>
  </si>
  <si>
    <t xml:space="preserve">Rejali va rejadan tashqari tekshiruvning muddati nizomga ko'ra qancha vaqtdan oshmasligi kerak?</t>
  </si>
  <si>
    <t xml:space="preserve">15 kundan</t>
  </si>
  <si>
    <t xml:space="preserve">45 kundan</t>
  </si>
  <si>
    <t xml:space="preserve">3 kundan</t>
  </si>
  <si>
    <t xml:space="preserve">30 kundan</t>
  </si>
  <si>
    <t xml:space="preserve">7 kundan</t>
  </si>
  <si>
    <t xml:space="preserve">A</t>
  </si>
  <si>
    <t xml:space="preserve">To'g'ri javob: 15 kundan. Nizom tekshiruv muddatini cheklab, muassasa faoliyatiga ortiqcha xalaqit bermaslikni ta'minlaydi. Manba: O'zR SSV 2024-yil 15-yanvardagi 9-son buyrug'i bilan tasdiqlangan nizom.</t>
  </si>
  <si>
    <t xml:space="preserve">Nazorat tartibidagi tekshiruv nima maqsadda o'tkaziladi?</t>
  </si>
  <si>
    <t xml:space="preserve">matbuotda chiqqan xabarlarning to'g'riligini muassasasiz tekshirish uchun</t>
  </si>
  <si>
    <t xml:space="preserve">yangi muassasani birinchi marta ro'yxatdan o'tkazish va litsenziya berish uchun</t>
  </si>
  <si>
    <t xml:space="preserve">yillik reja-jadvalga kiritilmagan muassasalarni tasodifiy tanlab ko'rish uchun</t>
  </si>
  <si>
    <t xml:space="preserve">yuqumli kasallik o'chog'ida epidemiologik surishtiruv o'tkazish uchun</t>
  </si>
  <si>
    <t xml:space="preserve">avval aniqlangan buzilishlar bartaraf etilgani yoki etilmaganini tekshirish uchun</t>
  </si>
  <si>
    <t xml:space="preserve">E</t>
  </si>
  <si>
    <t xml:space="preserve">To'g'ri javob: avval aniqlangan buzilishlar bartaraf etilgani yoki etilmaganini tekshirish uchun. Bu tekshiruv oldingi dalolatnomada belgilangan kamchiliklar bartaraf etilganini nazorat qiladi. Manba: O'zR SSV 2024-yil 15-yanvardagi 9-son buyrug'i bilan tasdiqlangan nizom.</t>
  </si>
  <si>
    <t xml:space="preserve">Tekshiruv natijalari qanday hujjat bilan rasmiylashtiriladi?</t>
  </si>
  <si>
    <t xml:space="preserve">laboratoriya xulosasi, dalolatnomasiz va ko'riksiz</t>
  </si>
  <si>
    <t xml:space="preserve">tushuntirish xati, rahbar imzosisiz</t>
  </si>
  <si>
    <t xml:space="preserve">kamida ikki nusxada tuziladigan dalolatnoma</t>
  </si>
  <si>
    <t xml:space="preserve">bir nusxali og'zaki bayonnoma, imzosiz</t>
  </si>
  <si>
    <t xml:space="preserve">ichki xizmat yozuvi, nusxasiz va imzosiz</t>
  </si>
  <si>
    <t xml:space="preserve">C</t>
  </si>
  <si>
    <t xml:space="preserve">To'g'ri javob: kamida ikki nusxada tuziladigan dalolatnoma. Dalolatnomani muassasa rahbari imzolaydi yoki yozma e'tiroz bildiradi; u tekshiruv natijasining asosiy hujjati hisoblanadi. Manba: O'zR SSV 2024-yil 15-yanvardagi 9-son buyrug'i bilan tasdiqlangan nizom.</t>
  </si>
  <si>
    <t xml:space="preserve">Yuqumli kasalliklar va ovqatdan zaharlanish holatlari bo'yicha epidemiologik surishtiruvlarga nizom nisbatan qanday qaraydi?</t>
  </si>
  <si>
    <t xml:space="preserve">ular rejali tekshiruv sifatida shu nizom asosida o'tkaziladi</t>
  </si>
  <si>
    <t xml:space="preserve">ular faqat sud buyrug'i bilan, nizomning 15 kunlik muddati doirasida amalga oshiriladi</t>
  </si>
  <si>
    <t xml:space="preserve">ular nizomga ko'ra tekshiruv natijalari bilan birga yuqori turuvchi organga yuboriladi</t>
  </si>
  <si>
    <t xml:space="preserve">ular nizom doirasiga kirmaydi va alohida tartibda amalga oshiriladi</t>
  </si>
  <si>
    <t xml:space="preserve">ular nazorat tartibidagi tekshiruvga qo'shib, bitta dalolatnomada rasmiylashtiriladi</t>
  </si>
  <si>
    <t xml:space="preserve">D</t>
  </si>
  <si>
    <t xml:space="preserve">To'g'ri javob: ular nizom doirasiga kirmaydi va alohida tartibda amalga oshiriladi. Epidemiologik surishtiruv tashxis va o'choqni baholashga qaratilgan, shu sababli u nazorat tekshiruvlaridan farqli, alohida tartibga ega. Manba: O'zR SSV 2024-yil 15-yanvardagi 9-son buyrug'i bilan tasdiqlangan nizom.</t>
  </si>
  <si>
    <t xml:space="preserve">Tekshiruv boshlanishi oldidan muassasa rahbariga hujjat nusxalari berilganda qaysi kun tekshiruv boshlangan hisoblanadi?</t>
  </si>
  <si>
    <t xml:space="preserve">laboratoriya surtmasi olingan kun</t>
  </si>
  <si>
    <t xml:space="preserve">nusxalar tilxat bilan topshirilgan kun</t>
  </si>
  <si>
    <t xml:space="preserve">buyruq imzolangan kun</t>
  </si>
  <si>
    <t xml:space="preserve">tekshiruv dalolatnomasi tuzilgan kun</t>
  </si>
  <si>
    <t xml:space="preserve">yillik reja-jadval tasdiqlangan kun</t>
  </si>
  <si>
    <t xml:space="preserve">B</t>
  </si>
  <si>
    <t xml:space="preserve">To'g'ri javob: nusxalar tilxat bilan topshirilgan kun. Tilxat hujjatlar topshirilganini tasdiqlaydi, shu bois muddat hisobi shu sanadan boshlanadi. Manba: O'zR SSV 2024-yil 15-yanvardagi 9-son buyrug'i bilan tasdiqlangan nizom.</t>
  </si>
  <si>
    <t xml:space="preserve">Kodeksning 53-moddasi bo'yicha sanitariya qonunchiligini buzganlik uchun fuqarolarga qancha jarima solinishi mavzu materialida ko'rsatilgan?</t>
  </si>
  <si>
    <t xml:space="preserve">bazaviy hisoblash miqdorining 40 baravaridan 80 baravarigacha</t>
  </si>
  <si>
    <t xml:space="preserve">bazaviy hisoblash miqdorining 1 baravaridan 2 baravarigacha</t>
  </si>
  <si>
    <t xml:space="preserve">bazaviy hisoblash miqdorining 5 baravaridan 10 baravarigacha</t>
  </si>
  <si>
    <t xml:space="preserve">bazaviy hisoblash miqdorining 30 baravaridan 50 baravarigacha</t>
  </si>
  <si>
    <t xml:space="preserve">bazaviy hisoblash miqdorining 15 baravaridan 20 baravarigacha</t>
  </si>
  <si>
    <t xml:space="preserve">C</t>
  </si>
  <si>
    <t xml:space="preserve">To'g'ri javob: bazaviy hisoblash miqdorining 5 baravaridan 10 baravarigacha. Material bo'yicha 53-moddada jarima fuqarolar va mansabdor shaxslar uchun turlicha belgilangan, mansabdorlar uchun miqdor yuqoriroq. Manba: Mavzu materiali (054.docx).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</si>
</sst>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