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<sst xmlns="http://schemas.openxmlformats.org/spreadsheetml/2006/main" count="104" uniqueCount="104">
  <si>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</si>
  <si>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</si>
  <si>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</si>
  <si>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</si>
  <si>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</si>
  <si>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</si>
  <si>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</si>
  <si>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</si>
  <si>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Koronaviruslar genomi va qobig'i qanday tuzilgan?</t>
  </si>
  <si>
    <t xml:space="preserve">qobiqsiz, manfiy qutbli segmentlangan RNK tutuvchi viruslar</t>
  </si>
  <si>
    <t xml:space="preserve">bir ipli DNK tutuvchi, kapsidi ikosaedr shaklidagi kichik viruslar</t>
  </si>
  <si>
    <t xml:space="preserve">o'rab turuvchi qobiqli, ikki ipli DNK tutuvchi, tashqi o'siqlarsiz viruslar</t>
  </si>
  <si>
    <t xml:space="preserve">qobiqsiz, ikki ipli DNK tutuvchi viruslar</t>
  </si>
  <si>
    <t xml:space="preserve">o'rab turuvchi qobiqli, bir ipli musbat (plyus) RNK tutuvchi viruslar</t>
  </si>
  <si>
    <t xml:space="preserve">E</t>
  </si>
  <si>
    <t xml:space="preserve">To'g'ri javob: o'rab turuvchi qobiqli, bir ipli musbat (plyus) RNK tutuvchi viruslar. Koronaviruslar Coronaviridae oilasiga kiruvchi RNK-viruslar bo'lib, tashqi qobig'ida "toj"simon o'siqlar bor. Manba: Zoirova N.T. COVID-19 epidemiologiyasi va profilaktikasi (ma'ruza taqdimoti, 2021).</t>
  </si>
  <si>
    <t xml:space="preserve">SARS-CoV-2 qaysi avlod va kenja avlodga mansub?</t>
  </si>
  <si>
    <t xml:space="preserve">Betacoronavirus avlodining Sarbecovirus kenja avlodiga</t>
  </si>
  <si>
    <t xml:space="preserve">Gammacoronavirus avlodining Igacovirus kenja avlodiga</t>
  </si>
  <si>
    <t xml:space="preserve">Deltacoronavirus avlodining Buldecovirus kenja avlodiga</t>
  </si>
  <si>
    <t xml:space="preserve">Betacoronavirus avlodining Merbecovirus kenja avlodiga</t>
  </si>
  <si>
    <t xml:space="preserve">Alphacoronavirus avlodining Duvinacovirus kenja avlodiga</t>
  </si>
  <si>
    <t xml:space="preserve">A</t>
  </si>
  <si>
    <t xml:space="preserve">To'g'ri javob: Betacoronavirus avlodining Sarbecovirus kenja avlodiga. SARS-CoV-2 genetik jihatdan SARS-CoV-1 ga eng yaqin va Sarbecovirus qatoriga kiradi. Manba: JSST. Diagnosticheskoe testirovanie dlya opredeleniya virusa SARS-CoV-2 (11.09.2020).</t>
  </si>
  <si>
    <t xml:space="preserve">Hozirgi kunga qadar odamlarni zararlay oladigan koronaviruslarning soni nechta?</t>
  </si>
  <si>
    <t xml:space="preserve">o'n ikkita</t>
  </si>
  <si>
    <t xml:space="preserve">ikkita</t>
  </si>
  <si>
    <t xml:space="preserve">o'nta</t>
  </si>
  <si>
    <t xml:space="preserve">yettita</t>
  </si>
  <si>
    <t xml:space="preserve">to'rtta</t>
  </si>
  <si>
    <t xml:space="preserve">D</t>
  </si>
  <si>
    <t xml:space="preserve">To'g'ri javob: yettita. To'rtta endemik virusga SARS-CoV, MERS-CoV va SARS-CoV-2 qo'shilgan. Manba: JSST. Diagnosticheskoe testirovanie dlya opredeleniya virusa SARS-CoV-2 (11.09.2020).</t>
  </si>
  <si>
    <t xml:space="preserve">SARS-CoV uchun tabiiy rezervuar va oraliq hayvon qaysilar?</t>
  </si>
  <si>
    <t xml:space="preserve">rezervuar — kanalar, oraliq hayvon — echkilar va qo'ylar</t>
  </si>
  <si>
    <t xml:space="preserve">rezervuar — kemiruvchilar, oraliq hayvon — bir o'rkachli tuyalar</t>
  </si>
  <si>
    <t xml:space="preserve">rezervuar — ko'rshapalaklar, oraliq hayvon — sivetalar</t>
  </si>
  <si>
    <t xml:space="preserve">rezervuar — yirik shoxli qoramol, oraliq hayvon — itlar</t>
  </si>
  <si>
    <t xml:space="preserve">rezervuar — qush turlari, oraliq hayvon — cho'chqalar</t>
  </si>
  <si>
    <t xml:space="preserve">C</t>
  </si>
  <si>
    <t xml:space="preserve">To'g'ri javob: rezervuar — ko'rshapalaklar, oraliq hayvon — sivetalar. SARS-CoV tarqalishida ko'rshapalaklar tabiiy, sivetalar esa oraliq xo'jayin bo'lgan. Manba: Zoirova N.T. COVID-19 epidemiologiyasi va profilaktikasi (ma'ruza taqdimoti, 2021).</t>
  </si>
  <si>
    <t xml:space="preserve">MERS-CoV (YaShRS) uchun oraliq hayvon qaysi?</t>
  </si>
  <si>
    <t xml:space="preserve">uy parrandalari</t>
  </si>
  <si>
    <t xml:space="preserve">pangolinlar</t>
  </si>
  <si>
    <t xml:space="preserve">bir o'rkachli tuyalar</t>
  </si>
  <si>
    <t xml:space="preserve">yirik shoxli qoramol</t>
  </si>
  <si>
    <t xml:space="preserve">sivetalar</t>
  </si>
  <si>
    <t xml:space="preserve">C</t>
  </si>
  <si>
    <t xml:space="preserve">To'g'ri javob: bir o'rkachli tuyalar. MERS-CoV odamga asosan bir o'rkachli tuyalar orqali o'tishi aniqlangan. Manba: Zoirova N.T. COVID-19 epidemiologiyasi va profilaktikasi (ma'ruza taqdimoti, 2021).</t>
  </si>
  <si>
    <t xml:space="preserve">SARS-CoV-2 hujayraga kirishi uchun qaysi retseptor bilan bog'lanadi?</t>
  </si>
  <si>
    <t xml:space="preserve">CD81 retseptori, gepatit C virusining hujayraga kirishida ishtirok etadigan</t>
  </si>
  <si>
    <t xml:space="preserve">sialik kislota retseptori, gripp virusining gemagglutinini bog'lanadigan</t>
  </si>
  <si>
    <t xml:space="preserve">CD4 retseptori, OIVning hujayraga kirishida ishtirok etadigan molekula</t>
  </si>
  <si>
    <t xml:space="preserve">anjiotenzin o'zgartiruvchi ferment 2 (AO'F2)</t>
  </si>
  <si>
    <t xml:space="preserve">CD46 retseptori, qizamiq virusining hujayraga kirishida ishtirok etadigan</t>
  </si>
  <si>
    <t xml:space="preserve">D</t>
  </si>
  <si>
    <t xml:space="preserve">To'g'ri javob: anjiotenzin o'zgartiruvchi ferment 2 (AO'F2). Virusning spayk oqsili AO'F2 ga bog'lanadi, bu retseptor ko'plab a'zolarda mavjud. Manba: JSST. Diagnosticheskoe testirovanie dlya opredeleniya virusa SARS-CoV-2 (11.09.2020).</t>
  </si>
  <si>
    <t xml:space="preserve">SARS-CoV-2 ning to'rtta struktura oqsiliga qaysilar kiradi?</t>
  </si>
  <si>
    <t xml:space="preserve">gemagglutinin (H), neyraminidaza (N), matriks (M) va polimeraza (P)</t>
  </si>
  <si>
    <t xml:space="preserve">fuziya (F), hujayra (H), membrana (M) va neyraminidaza (N)</t>
  </si>
  <si>
    <t xml:space="preserve">spayk (S), qobiq (E), membrana (M) va nukleokapsid (N)</t>
  </si>
  <si>
    <t xml:space="preserve">kapsid (C), qobiq (E), glikoprotein (G) va nukleoprotein (N), hammasi DNK bilan bog'langan</t>
  </si>
  <si>
    <t xml:space="preserve">spayk (S), integraza (I), proteaza (P) va revers-transkriptaza (R)</t>
  </si>
  <si>
    <t xml:space="preserve">C</t>
  </si>
  <si>
    <t xml:space="preserve">To'g'ri javob: spayk (S), qobiq (E), membrana (M) va nukleokapsid (N). Genom to'rt struktura oqsilini, ya'ni S, E, M va N ni kodlaydi. Manba: JSST. Diagnosticheskoe testirovanie dlya opredeleniya virusa SARS-CoV-2 (11.09.2020).</t>
  </si>
  <si>
    <t xml:space="preserve">O'tkir SARS-CoV-2 infeksiyasini tasdiqlashning standart usuli qaysi?</t>
  </si>
  <si>
    <t xml:space="preserve">nuklein kislotalarni amplifikatsiya qilish, xususan real vaqtda RT-PZR</t>
  </si>
  <si>
    <t xml:space="preserve">qonda IgG antitelalarini aniqlovchi tezkor test, o'tkir davrda yagona mezon sifatida</t>
  </si>
  <si>
    <t xml:space="preserve">ko'krak qafasi rentgenografiyasi, tashxis uchun yetarli va yagona mezon hisoblanadi</t>
  </si>
  <si>
    <t xml:space="preserve">nafas yo'llaridan olingan surtmada bakteriologik ekish va antibiogramma aniqlash</t>
  </si>
  <si>
    <t xml:space="preserve">umumiy qon tahlilida leykotsitlar va limfotsitlar sonini baholash va tahlil qilish</t>
  </si>
  <si>
    <t xml:space="preserve">A</t>
  </si>
  <si>
    <t xml:space="preserve">To'g'ri javob: nuklein kislotalarni amplifikatsiya qilish, xususan real vaqtda RT-PZR. O'tkir infeksiyada virusning o'zi, ya'ni RNK aniqlanishi standart hisoblanadi. Manba: JSST. Diagnosticheskoe testirovanie dlya opredeleniya virusa SARS-CoV-2 (11.09.2020).</t>
  </si>
  <si>
    <t xml:space="preserve">JSSTning laborator tavsiyasida SARS-CoV-2 inkubatsion davri qancha deb keltirilgan?</t>
  </si>
  <si>
    <t xml:space="preserve">o'rtacha 5–6 kun (1–14 kun)</t>
  </si>
  <si>
    <t xml:space="preserve">10 kun o'rtacha (2–14 kun)</t>
  </si>
  <si>
    <t xml:space="preserve">21 kun o'rtacha (14–28 kun)</t>
  </si>
  <si>
    <t xml:space="preserve">30 kun o'rtacha (20–40 kun)</t>
  </si>
  <si>
    <t xml:space="preserve">ikki kun atrofida (1–3 kun)</t>
  </si>
  <si>
    <t xml:space="preserve">A</t>
  </si>
  <si>
    <t xml:space="preserve">To'g'ri javob: o'rtacha 5–6 kun (1–14 kun). Laborator tavsiyada qisqa o'rtacha muddat va keng oraliq ko'rsatilgan. Manba: JSST. Diagnosticheskoe testirovanie dlya opredeleniya virusa SARS-CoV-2 (11.09.2020).</t>
  </si>
  <si>
    <t xml:space="preserve">Kasallik nomi COVID-19 JSST tomonidan qachon berilgan?</t>
  </si>
  <si>
    <t xml:space="preserve">2021 yil 1 yanvarda</t>
  </si>
  <si>
    <t xml:space="preserve">2020 yil 11 fevralda</t>
  </si>
  <si>
    <t xml:space="preserve">2020 yil 11 martda</t>
  </si>
  <si>
    <t xml:space="preserve">2019 yil 31 dekabrda</t>
  </si>
  <si>
    <t xml:space="preserve">2020 yil 30 yanvarda</t>
  </si>
  <si>
    <t xml:space="preserve">B</t>
  </si>
  <si>
    <t xml:space="preserve">To'g'ri javob: 2020 yil 11 fevralda. Nom 2020 yil fevral oyida e'lon qilingan, 30 yanvar esa favqulodda holat e'lon qilingan sana. Manba: World Health Organization. Coronavirus disease (COVID-19) (fact sheet).</t>
  </si>
  <si>
    <t xml:space="preserve">SARS-CoV-2 genomi taxminan qancha asos juftidan iborat?</t>
  </si>
  <si>
    <t xml:space="preserve">3 millionga yaqin asos jufti</t>
  </si>
  <si>
    <t xml:space="preserve">3 mingga yaqin asos jufti</t>
  </si>
  <si>
    <t xml:space="preserve">15 millionga yaqin asos jufti</t>
  </si>
  <si>
    <t xml:space="preserve">300 mingga yaqin asos jufti</t>
  </si>
  <si>
    <t xml:space="preserve">30 mingga yaqin asos jufti</t>
  </si>
  <si>
    <t xml:space="preserve">E</t>
  </si>
  <si>
    <t xml:space="preserve">To'g'ri javob: 30 mingga yaqin asos jufti. Koronaviruslar RNK-viruslar ichida eng katta genomlardan biriga ega. Manba: JSST. Diagnosticheskoe testirovanie dlya opredeleniya virusa SARS-CoV-2 (11.09.2020).</t>
  </si>
  <si>
    <t xml:space="preserve">Birinchi kashf etilgan koronavirus qaysi hayvon kasalligi qo'zg'atuvchisi bo'lgan?</t>
  </si>
  <si>
    <t xml:space="preserve">tuyalarning chechak virusi (1931 yil)</t>
  </si>
  <si>
    <t xml:space="preserve">parrandalarning infeksion bronxit virusi (1931 yil)</t>
  </si>
  <si>
    <t xml:space="preserve">sigirlarning oqsil virusi (1931 yil)</t>
  </si>
  <si>
    <t xml:space="preserve">cho'chqalarning transmissiv gastroenteriti virusi (1931 yil)</t>
  </si>
  <si>
    <t xml:space="preserve">itlarning parvovirusi (1931 yil)</t>
  </si>
  <si>
    <t xml:space="preserve">B</t>
  </si>
  <si>
    <t xml:space="preserve">To'g'ri javob: parrandalarning infeksion bronxit virusi (1931 yil). Birinchi koronavirus parrandalarda topilgan, odamdagisi esa keyinroq aniqlangan. Manba: Zoirova N.T. COVID-19 epidemiologiyasi va profilaktikasi (ma'ruza taqdimoti, 2021).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</si>
</sst>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