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<sst xmlns="http://schemas.openxmlformats.org/spreadsheetml/2006/main" count="104" uniqueCount="104">
  <si>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</si>
  <si>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</si>
  <si>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</si>
  <si>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</si>
  <si>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</si>
  <si>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</si>
  <si>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</si>
  <si>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</si>
  <si>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1973-yilda immun elektron mikroskopiya yordamida bemorlar najasidan topilgan gepatit A virusi zarrachalarining o'lchami va taksonomik mansubligi qanday?</t>
  </si>
  <si>
    <t xml:space="preserve">100–120 nm o'lchamli, koronavirus oilasiga mansub toj shaklidagi yirik virion zarrachalari</t>
  </si>
  <si>
    <t xml:space="preserve">27–30 nm o'lchamli, enterovirus avlodi va pikornavirus oilasiga mansub zarrachalar</t>
  </si>
  <si>
    <t xml:space="preserve">60–80 nm o'lchamli, flavivirus oilasiga mansub qobiqli RNK-virus zarrachalari, lipid qatlamli</t>
  </si>
  <si>
    <t xml:space="preserve">35–40 nm o'lchamli, kaliciviruslar oilasiga mansub qobiqsiz yumaloq zarrachalar, shakli kosasimon</t>
  </si>
  <si>
    <t xml:space="preserve">42 nm o'lchamli, gepadnavirus oilasiga mansub qo'sh qobiqli zarrachalar, DNK tutuvchi virionlar</t>
  </si>
  <si>
    <t xml:space="preserve">B</t>
  </si>
  <si>
    <t xml:space="preserve">To'g'ri javob: 27–30 nm o'lchamli, enterovirus avlodi va pikornavirus oilasiga mansub zarrachalar. Gepatit A virusi kichik, qobiqsiz RNK-virus bo'lib, enteroviruslarga yaqin turadi; qobiqli yoki DNK tutuvchi viruslar boshqa gepatitlarga xos. Manba: Mavzu materiali (081.docx); WHO. Hepatitis A (fact sheet).</t>
  </si>
  <si>
    <t xml:space="preserve">Gepatit A infeksiyasining gepatit B va C dan asosiy farqi nimada?</t>
  </si>
  <si>
    <t xml:space="preserve">ko'pincha surunkali gepatitga o'tadi, keyinchalik sirroz va birlamchi jigar saratoniga olib keladi</t>
  </si>
  <si>
    <t xml:space="preserve">boshqa gepatit virusi mavjud bo'lganda ko'payadi va mustaqil infeksiya bermaydi</t>
  </si>
  <si>
    <t xml:space="preserve">faqat homilador ayollarda kechadi va onadan bolaga perinatal yo'l bilan uzatiladi, surunkali tashuvchilik bilan kuzatiladi</t>
  </si>
  <si>
    <t xml:space="preserve">surunkali jigar kasalligini keltirib chiqarmaydi va tuzalgach uzoq muddatli immunitet qoldiradi</t>
  </si>
  <si>
    <t xml:space="preserve">asosan qon quyish va steril bo'lmagan in'ektsiyalar orqali yuqadi hamda kasallikdan keyin virus butun umr saqlanib qoladi</t>
  </si>
  <si>
    <t xml:space="preserve">D</t>
  </si>
  <si>
    <t xml:space="preserve">To'g'ri javob: surunkali jigar kasalligini keltirib chiqarmaydi va tuzalgach uzoq muddatli immunitet qoldiradi. Fekal-oral yo'l bilan yuqadigan bu virus jigarda doimiy infeksiya qoldirmaydi, shu sababli surunkalilashish kuzatilmaydi. Manba: WHO. Hepatitis A (fact sheet).</t>
  </si>
  <si>
    <t xml:space="preserve">Gepatit A virusi tanadan qaysi davrda eng ko'p ajraladi?</t>
  </si>
  <si>
    <t xml:space="preserve">faqat klinik belgilar to'liq yo'qolgandan keyin, rekonvalestsensiya oxirida va uzoq muddatli tashuvchilik bosqichida</t>
  </si>
  <si>
    <t xml:space="preserve">yashirin davrning oxirgi 7–10 kuni va sariqlikdan oldingi davrda, sariqlik paydo bo'lishi bilan ajralish kamayadi</t>
  </si>
  <si>
    <t xml:space="preserve">sariqlik avjiga chiqqan davrda, kasallikning ikkinchi–uchinchi haftasida, shundan so'ng ajralish yanada kuchayib boradi</t>
  </si>
  <si>
    <t xml:space="preserve">kasallikning birinchi kunidan boshlab bir xil darajada, sariqlik davri tugagunga qadar tekis ajraladi</t>
  </si>
  <si>
    <t xml:space="preserve">tuzalish davrining 3–4-oylarida, anti-HAV IgG antitelalari yuqori titrga yetganda, ajralish eng yuqori darajaga chiqadi</t>
  </si>
  <si>
    <t xml:space="preserve">B</t>
  </si>
  <si>
    <t xml:space="preserve">To'g'ri javob: yashirin davrning oxirgi 7–10 kuni va sariqlikdan oldingi davrda, sariqlik paydo bo'lishi bilan ajralish kamayadi. Virus sariqlikdan oldin eng ko'p ajralgani uchun belgisiz va notipik shakldagi bemorlar eng xavfli manba bo'ladi. Manba: Mavzu materiali (081.docx); WHO. Hepatitis A (fact sheet).</t>
  </si>
  <si>
    <t xml:space="preserve">JSST ma'lumotiga ko'ra, gepatit A ning yashirin davri odatda qancha davom etadi?</t>
  </si>
  <si>
    <t xml:space="preserve">14–28 kun</t>
  </si>
  <si>
    <t xml:space="preserve">3–7 kun, o'rtacha ikki–uch kun</t>
  </si>
  <si>
    <t xml:space="preserve">2–6 oy, ba'zan undan ham uzoq</t>
  </si>
  <si>
    <t xml:space="preserve">45–180 kun, o'rtacha ikki–uch oy</t>
  </si>
  <si>
    <t xml:space="preserve">30–60 kun, o'rtacha bir yarim oy</t>
  </si>
  <si>
    <t xml:space="preserve">A</t>
  </si>
  <si>
    <t xml:space="preserve">To'g'ri javob: 14–28 kun. Bu muddat fekal-oral yo'l bilan yuqadigan enterovirus infeksiyasiga xos, uzoqroq muddatlar parenteral gepatitlarga tegishli. Manba: WHO. Hepatitis A (fact sheet).</t>
  </si>
  <si>
    <t xml:space="preserve">Gepatit A bilan kasallanishning mavsumiy ko'tarilishi qachon boshlanadi va qachon kuchayadi?</t>
  </si>
  <si>
    <t xml:space="preserve">mavsumiylik umuman kuzatilmaydi, holatlar butun yil davomida teng taqsimlanadi</t>
  </si>
  <si>
    <t xml:space="preserve">may oyi boshidan boshlanib, iyun–iyul oylarida eng yuqori darajaga yetadi</t>
  </si>
  <si>
    <t xml:space="preserve">sentyabr o'rtasidan boshlanib, oktyabr–noyabr oylarida kuchayadi</t>
  </si>
  <si>
    <t xml:space="preserve">dekabr oyidan boshlanib, qish bo'yi bir tekis saqlanadi, bahorda keskin pasayadi</t>
  </si>
  <si>
    <t xml:space="preserve">yanvar oyidan boshlanib, fevral–mart oylarida avjiga chiqadi, yozda esa kamayadi</t>
  </si>
  <si>
    <t xml:space="preserve">C</t>
  </si>
  <si>
    <t xml:space="preserve">To'g'ri javob: sentyabr o'rtasidan boshlanib, oktyabr–noyabr oylarida kuchayadi. Kuzgi ko'tarilish bolalarning maktab va bog'chalarga qaytishi bilan jamoalarda aloqa kuchayishiga mos keladi. Manba: Mavzu materiali (081.docx).</t>
  </si>
  <si>
    <t xml:space="preserve">JSST ma'lumotiga ko'ra, 6 yoshgacha bo'lgan bolalarning qancha qismida gepatit A da sariqlik rivojlanadi?</t>
  </si>
  <si>
    <t xml:space="preserve">taxminan 50 foizida</t>
  </si>
  <si>
    <t xml:space="preserve">taxminan 70 foizida</t>
  </si>
  <si>
    <t xml:space="preserve">taxminan 90 foizida</t>
  </si>
  <si>
    <t xml:space="preserve">taxminan 10 foizida</t>
  </si>
  <si>
    <t xml:space="preserve">taxminan 30 foizida</t>
  </si>
  <si>
    <t xml:space="preserve">D</t>
  </si>
  <si>
    <t xml:space="preserve">To'g'ri javob: taxminan 10 foizida. Kichik yoshdagi bolalarda infeksiya ko'pincha belgisiz o'tadi, kattalarda esa belgilar tez-tez va og'irroq bo'ladi. Manba: WHO. Hepatitis A (fact sheet).</t>
  </si>
  <si>
    <t xml:space="preserve">Taqdimotga ko'ra, qon zardobida gepatit A ning o'tkir bosqichini ko'rsatuvchi anti-HAV IgM qancha vaqt saqlanadi?</t>
  </si>
  <si>
    <t xml:space="preserve">taxminan 1–2 hafta</t>
  </si>
  <si>
    <t xml:space="preserve">taxminan 6–8 yil</t>
  </si>
  <si>
    <t xml:space="preserve">taxminan 10–12 kun</t>
  </si>
  <si>
    <t xml:space="preserve">umr bo'yi</t>
  </si>
  <si>
    <t xml:space="preserve">taxminan 3–4 oy</t>
  </si>
  <si>
    <t xml:space="preserve">E</t>
  </si>
  <si>
    <t xml:space="preserve">To'g'ri javob: taxminan 3–4 oy. IgM sinfidagi antitelalar o'tkir infeksiya belgisi bo'lib, bir necha oydan so'ng yo'qoladi, umrbod IgG esa qoladi. Manba: Mavzu materiali (081.docx).</t>
  </si>
  <si>
    <t xml:space="preserve">A va E virusli gepatitlar o'choqlarida o'choqli (yakuniy) dezinfeksiya qachon va qanday qamrovda o'tkazilishi belgilangan?</t>
  </si>
  <si>
    <t xml:space="preserve">kasallik aniqlangandan keyin 7 kun o'tgach, kontaktdagilar guruhining 30 foizini qamrab olgan holda</t>
  </si>
  <si>
    <t xml:space="preserve">yashirin davr tugagach, barcha kontaktdagilar sog'ayganidan keyingina, qamrov talab etilmagan holda</t>
  </si>
  <si>
    <t xml:space="preserve">bemor yotqizilgandan keyin 24 soat ichida, kamida 95 foiz qamrov bilan</t>
  </si>
  <si>
    <t xml:space="preserve">bemor yotqizilgandan keyin 48 soat ichida, faqat bemor yotgan xonani ishlash bilan</t>
  </si>
  <si>
    <t xml:space="preserve">bemor yotqizilgandan keyin 3 sutka ichida, 50 foiz qamrov bilan o'tkaziladigan ixtiyoriy tadbir sifatida</t>
  </si>
  <si>
    <t xml:space="preserve">C</t>
  </si>
  <si>
    <t xml:space="preserve">To'g'ri javob: bemor yotqizilgandan keyin 24 soat ichida, kamida 95 foiz qamrov bilan. Fekal-oral yuqish xavfi o'choqda qisqa muddatda zararsizlantirishni va yuqori qamrovni talab qiladi. Manba: SanQvaN № 0090-25, 55, 56, 65-bandlar.</t>
  </si>
  <si>
    <t xml:space="preserve">Gepatit A epidemiyalari ifloslangan oziq-ovqat yoki suv orqali portlashsimon avj olishi mumkinligiga qaysi misol keltirilgan?</t>
  </si>
  <si>
    <t xml:space="preserve">1988-yilda Shanxayda taxminan 300 ming kishining kasallanishi</t>
  </si>
  <si>
    <t xml:space="preserve">1988-yilda Shanxayda taxminan 30 ming kishining kasallanishi, asosan dengiz mahsulotlari bilan bog'liq</t>
  </si>
  <si>
    <t xml:space="preserve">2001-yilda AQSHda taxminan 300 kishining kasallanishi, pochta jo'natmalari orqali</t>
  </si>
  <si>
    <t xml:space="preserve">1973-yilda Londonda taxminan 3 ming kishining kasallanishi, hovuz suvi orqali</t>
  </si>
  <si>
    <t xml:space="preserve">1966-yilda Moskvada taxminan 3 million kishining kasallanishi, shahar suv quvuri orqali</t>
  </si>
  <si>
    <t xml:space="preserve">A</t>
  </si>
  <si>
    <t xml:space="preserve">To'g'ri javob: 1988-yilda Shanxayda taxminan 300 ming kishining kasallanishi. Katta epidemiya ifloslangan oziq-ovqat bilan bog'liq bo'lgan va yuz minglab odamni qamragan. Manba: WHO. Hepatitis A (fact sheet).</t>
  </si>
  <si>
    <t xml:space="preserve">JSST ma'lumotiga ko'ra, 2023-yilda gepatit A dan o'lganlar virusli gepatitlardan o'limning qancha qismini tashkil etgan?</t>
  </si>
  <si>
    <t xml:space="preserve">12 foizini</t>
  </si>
  <si>
    <t xml:space="preserve">48 foizini</t>
  </si>
  <si>
    <t xml:space="preserve">26 foizini</t>
  </si>
  <si>
    <t xml:space="preserve">2,6 foizini</t>
  </si>
  <si>
    <t xml:space="preserve">0,26 foizini</t>
  </si>
  <si>
    <t xml:space="preserve">D</t>
  </si>
  <si>
    <t xml:space="preserve">To'g'ri javob: 2,6 foizini. Gepatit A o'limi virusli gepatitlardan o'limning kichik bir qismini tashkil etadi, asosiy yuk B va C gepatitlarga to'g'ri keladi. Manba: WHO. Hepatitis A (fact sheet).</t>
  </si>
  <si>
    <t xml:space="preserve">Quyidagi qaysi juftlikdagi gepatitlarda ham surunkali infeksiya rivojlanmaydi?</t>
  </si>
  <si>
    <t xml:space="preserve">B va E gepatitlar</t>
  </si>
  <si>
    <t xml:space="preserve">C va E gepatitlar</t>
  </si>
  <si>
    <t xml:space="preserve">C va D gepatitlar</t>
  </si>
  <si>
    <t xml:space="preserve">A va B gepatitlar</t>
  </si>
  <si>
    <t xml:space="preserve">A va E gepatitlar</t>
  </si>
  <si>
    <t xml:space="preserve">E</t>
  </si>
  <si>
    <t xml:space="preserve">To'g'ri javob: A va E gepatitlar. Surunkalilashish faqat qon orqali yuqadigan gepatitlarga xos, enteral guruhda doimiy infeksiya bo'lmaydi. Manba: Mavzu materiali (081.docx); WHO. Hepatitis A (fact sheet).</t>
  </si>
  <si>
    <t xml:space="preserve">Gepatit A ning asosiy yuqish mexanizmi qaysi?</t>
  </si>
  <si>
    <t xml:space="preserve">aerogen, havo-tomchi orqali, yopiq xonalarda bemor yo'talganda</t>
  </si>
  <si>
    <t xml:space="preserve">fekal-oral, ifloslangan oziq-ovqat va suv orqali</t>
  </si>
  <si>
    <t xml:space="preserve">vertikal, tug'ruq vaqtida onadan bolaga o'tishi yo'li bilan</t>
  </si>
  <si>
    <t xml:space="preserve">transmissiv, qon so'ruvchi chivinlar chaqishi orqali, yozgi mavsumda faol</t>
  </si>
  <si>
    <t xml:space="preserve">parenteral, steril bo'lmagan in'ektsiya asboblari va qon mahsulotlari orqali</t>
  </si>
  <si>
    <t xml:space="preserve">B</t>
  </si>
  <si>
    <t xml:space="preserve">To'g'ri javob: fekal-oral, ifloslangan oziq-ovqat va suv orqali. Virus bemor najasi bilan tashqariga chiqadi va ifloslangan suv, oziq-ovqat yoki iflos qo'l orqali og'izga tushadi. Manba: WHO. Hepatitis A (fact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</si>
</sst>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