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<sst xmlns="http://schemas.openxmlformats.org/spreadsheetml/2006/main" count="104" uniqueCount="104">
  <si>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</si>
  <si>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</si>
  <si>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</si>
  <si>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</si>
  <si>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</si>
  <si>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</si>
  <si>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</si>
  <si>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</si>
  <si>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Parenteral virusli gepatit o'choqlarida epidemiologik tekshiruv nima uchun klinik ko'rik bilan chegaralanmaydi?</t>
  </si>
  <si>
    <t xml:space="preserve">ko'pchilik zararlanganlarda kasallik belgisiz kechadi, shu sababli kontaktdagilarni laborator tekshirish kerak</t>
  </si>
  <si>
    <t xml:space="preserve">barcha zararlanganlarda og'ir sariqlik bo'lgani uchun klinik ko'rik yetarli bo'ladi va qo'shimcha tekshirish talab etilmaydi</t>
  </si>
  <si>
    <t xml:space="preserve">manba va yuqish vaqti har doim aniq bo'lgani sababli retrospektiv tahlilga ehtiyoj qolmaydi va ish yengillashadi</t>
  </si>
  <si>
    <t xml:space="preserve">qo'zg'atuvchi faqat yozda faol bo'lgani sababli tekshiruv mavsumiy, laboratoriyasiz bir martalik tarzda o'tkaziladi</t>
  </si>
  <si>
    <t xml:space="preserve">kontaktdagilar kasallikdan keyin avtomatik himoyalangani uchun ular tekshiruvdan butunlay chiqarib tashlanadi</t>
  </si>
  <si>
    <t xml:space="preserve">A</t>
  </si>
  <si>
    <t xml:space="preserve">To'g'ri javob: ko'pchilik zararlanganlarda kasallik belgisiz kechadi, shu sababli kontaktdagilarni laborator tekshirish kerak. Belgisiz kechish tufayli manba va yuqish vaqti noaniq bo'ladi, shu sababli laborator va retrospektiv usullar zarur. Manba: O'zR SSV 2018-yil 27-avgustdagi 542-son buyrug'iga 1-ilova.</t>
  </si>
  <si>
    <t xml:space="preserve">JSST VGB va VGS bo'yicha test o'tkazish uchun xavf guruhlari qatoriga qaysi toifalarni kiritadi?</t>
  </si>
  <si>
    <t xml:space="preserve">sog'lom maktab o'quvchilari, sportchilar va yengil atletikachilar</t>
  </si>
  <si>
    <t xml:space="preserve">pensionerlar, uy bekalari va yengil shamollash bilan murojaat qilganlar</t>
  </si>
  <si>
    <t xml:space="preserve">bosh og'rig'i bilan murojaat qilganlar va ko'z kasalliklari bemorlari</t>
  </si>
  <si>
    <t xml:space="preserve">barcha qishloq aholisi, ayniqsa chorvadorlar va dehqonlar</t>
  </si>
  <si>
    <t xml:space="preserve">mahbuslar, OIV bilan yashovchilar va in'ektsion giyohvandlar</t>
  </si>
  <si>
    <t xml:space="preserve">E</t>
  </si>
  <si>
    <t xml:space="preserve">To'g'ri javob: mahbuslar, OIV bilan yashovchilar va in'ektsion giyohvandlar. Bu toifalarda qon orqali yuqish xavfi yuqori, shu sababli ular tekshirilishi tavsiya etiladi. Manba: WHO. Hepatitis B (fact sheet); WHO. Hepatitis C (fact sheet).</t>
  </si>
  <si>
    <t xml:space="preserve">Birinchi marta aniqlangan surunkali holatni tashkil etilgan jamoalarda va uy o'choqlarida kim surishtiradi?</t>
  </si>
  <si>
    <t xml:space="preserve">infeksionist shifokor yolg'iz o'zi, hech kimga topshirmasdan va hujjatsiz tarzda</t>
  </si>
  <si>
    <t xml:space="preserve">maktab o'qituvchisi, sinf jurnali va davomat daftari asosida</t>
  </si>
  <si>
    <t xml:space="preserve">epidemiolog, uy o'choqlarini tekshirishni yordamchilariga topshirish mumkin</t>
  </si>
  <si>
    <t xml:space="preserve">veterinariya xizmati xodimlari, hayvonlar bilan aloqani tekshirish orqali, mustaqil ravishda</t>
  </si>
  <si>
    <t xml:space="preserve">bemorning o'zi ixtiyoriy anketa to'ldirish yo'li bilan, epidemiologsiz va tekshiruvsiz</t>
  </si>
  <si>
    <t xml:space="preserve">C</t>
  </si>
  <si>
    <t xml:space="preserve">To'g'ri javob: epidemiolog, uy o'choqlarini tekshirishni yordamchilariga topshirish mumkin. Epidemiologik surishtiruv sanitariya-epidemiologiya xizmati vakolatiga kiradi. Manba: O'zR SSV 2018-yil 27-avgustdagi 542-son buyrug'iga 1-ilova.</t>
  </si>
  <si>
    <t xml:space="preserve">Virusli gepatit bemorlarini aniqlashda etiologik tasdiq odatda qancha muddatda amalga oshiriladi?</t>
  </si>
  <si>
    <t xml:space="preserve">5 kunda</t>
  </si>
  <si>
    <t xml:space="preserve">24 soatda</t>
  </si>
  <si>
    <t xml:space="preserve">1 yilda</t>
  </si>
  <si>
    <t xml:space="preserve">3 oyda</t>
  </si>
  <si>
    <t xml:space="preserve">30 kunda</t>
  </si>
  <si>
    <t xml:space="preserve">A</t>
  </si>
  <si>
    <t xml:space="preserve">To'g'ri javob: 5 kunda. Qisqa muddatda tasdiqlash o'choqda tadbirlarni tezda boshlashga yordam beradi. Manba: O'zR SSV 2018-yil 27-avgustdagi 542-son buyrug'iga 1-ilova.</t>
  </si>
  <si>
    <t xml:space="preserve">HBeAg musbat onadan tug'ilgan bolalarning qancha qismi zararlanadi?</t>
  </si>
  <si>
    <t xml:space="preserve">60 foizi atrofida</t>
  </si>
  <si>
    <t xml:space="preserve">20–30 foizi</t>
  </si>
  <si>
    <t xml:space="preserve">5–10 foizi</t>
  </si>
  <si>
    <t xml:space="preserve">85–100 foizi</t>
  </si>
  <si>
    <t xml:space="preserve">40–50 foizi</t>
  </si>
  <si>
    <t xml:space="preserve">D</t>
  </si>
  <si>
    <t xml:space="preserve">To'g'ri javob: 85–100 foizi. HBeAg yuqori replikatsiya belgisi bo'lib, perinatal yuqish xavfini keskin oshiradi. Manba: O'zR SSV 2018-yil 27-avgustdagi 542-son buyrug'iga 1-ilova.</t>
  </si>
  <si>
    <t xml:space="preserve">Nima uchun VGS o'chog'ida antitelasi musbat shaxslarni davolanishga muhtoj bemorlardan ajratish zarur?</t>
  </si>
  <si>
    <t xml:space="preserve">HCV RNK barcha antitelasi musbat shaxslarda doimo musbat chiqadi va farq bo'lmaydi</t>
  </si>
  <si>
    <t xml:space="preserve">anti-HCV vaksinadan keyin hosil bo'lgani uchun u har doim emlanganlikni bildiradi</t>
  </si>
  <si>
    <t xml:space="preserve">taxminan 30 foiz zararlanganlar virusdan o'z-o'zidan tozalansa ham antitelalari musbat qoladi</t>
  </si>
  <si>
    <t xml:space="preserve">antitela musbat bo'lgan barcha shaxslarda surunkali sirroz hamisha rivojlangan bo'ladi</t>
  </si>
  <si>
    <t xml:space="preserve">antitelalar faqat faol infeksiya davrida paydo bo'lib, tuzalgach bir haftada yo'qoladi</t>
  </si>
  <si>
    <t xml:space="preserve">C</t>
  </si>
  <si>
    <t xml:space="preserve">To'g'ri javob: taxminan 30 foiz zararlanganlar virusdan o'z-o'zidan tozalansa ham antitelalari musbat qoladi. Antitelalar o'tgan infeksiyani ham bildiradi, faol infeksiyani esa HCV RNK aniqlaydi. Manba: WHO. Hepatitis C (fact sheet).</t>
  </si>
  <si>
    <t xml:space="preserve">Anti-HDV o'tkir va surunkali gepatitlarda qanday ko'rsatkichlarda aniqlanadi?</t>
  </si>
  <si>
    <t xml:space="preserve">o'tkir gepatitlarda 15–20 foiz, surunkali gepatitlarda 55–60 foiz bemorda</t>
  </si>
  <si>
    <t xml:space="preserve">o'tkir gepatitlarda 90 foiz, surunkali gepatitlarda 100 foiz bemorda</t>
  </si>
  <si>
    <t xml:space="preserve">o'tkir gepatitlarda 0 foiz, surunkali gepatitlarda 70–80 foiz bemorda</t>
  </si>
  <si>
    <t xml:space="preserve">o'tkir gepatitlarda 40–50 foiz, surunkali gepatitlarda 1–2 foiz bemorda</t>
  </si>
  <si>
    <t xml:space="preserve">o'tkir gepatitlarda 2–7 foiz, surunkali gepatitlarda 9–50 foiz bemorda</t>
  </si>
  <si>
    <t xml:space="preserve">E</t>
  </si>
  <si>
    <t xml:space="preserve">To'g'ri javob: o'tkir gepatitlarda 2–7 foiz, surunkali gepatitlarda 9–50 foiz bemorda. Deltavirus surunkali VGB fonida ko'proq aniqlanadi, o'tkir gepatitlarda esa kam uchraydi. Manba: O'zR SSV 2018-yil 27-avgustdagi 542-son buyrug'iga 1-ilova.</t>
  </si>
  <si>
    <t xml:space="preserve">Anti-HBs paydo bo'lgan emlangan yoki VGB o'tkazgan shaxslar qaysi infeksiyadan ham himoyalangan hisoblanadi?</t>
  </si>
  <si>
    <t xml:space="preserve">gepatit E dan</t>
  </si>
  <si>
    <t xml:space="preserve">gepatit D dan</t>
  </si>
  <si>
    <t xml:space="preserve">gepatit A dan</t>
  </si>
  <si>
    <t xml:space="preserve">gepatit C dan</t>
  </si>
  <si>
    <t xml:space="preserve">OIV-infeksiyasidan</t>
  </si>
  <si>
    <t xml:space="preserve">B</t>
  </si>
  <si>
    <t xml:space="preserve">To'g'ri javob: gepatit D dan. Delta virusi ko'payishi uchun HBV kerak, shuning uchun anti-HBs himoyasi uni ham to'sadi. Manba: O'zR SSV 2018-yil 27-avgustdagi 542-son buyrug'iga 1-ilova.</t>
  </si>
  <si>
    <t xml:space="preserve">Tibbiyot xodimlari orasida gepatit markerlari aniqlansa, qanday chora ko'riladi?</t>
  </si>
  <si>
    <t xml:space="preserve">xodim darhol umrbod ishdan bo'shatiladi va tibbiy ko'rikka yuborilmaydi, hisobga olinmaydi</t>
  </si>
  <si>
    <t xml:space="preserve">vaqtincha ishdan chetlashtirilib, chuqur tekshiriladi, qon bilan ishlovchilar ishdan olinadi</t>
  </si>
  <si>
    <t xml:space="preserve">xodim 10 kunlik ta'tilga yuboriladi, so'ng qayta tekshiruvsiz ishlaydi</t>
  </si>
  <si>
    <t xml:space="preserve">bemorlarga xabar beriladi, xodimning o'zi esa umuman tekshirilmaydi va ishlayveradi</t>
  </si>
  <si>
    <t xml:space="preserve">hech qanday cheklov qo'yilmaydi va xodim avvalgi ish joyida barcha muolajalarni davom ettiradi</t>
  </si>
  <si>
    <t xml:space="preserve">B</t>
  </si>
  <si>
    <t xml:space="preserve">To'g'ri javob: vaqtincha ishdan chetlashtirilib, chuqur tekshiriladi, qon bilan ishlovchilar ishdan olinadi. Xodim orqali bemorlarga yuqish xavfini bartaraf etish uchun uni muolajalardan chetlatib tekshirish kerak. Manba: O'zR SSV 2018-yil 27-avgustdagi 542-son buyrug'iga 1-ilova.</t>
  </si>
  <si>
    <t xml:space="preserve">Nozokomial yuqish gumon qilinganda retrospektiv epidemiologik tahlilda nimalar o'rganiladi?</t>
  </si>
  <si>
    <t xml:space="preserve">muolajalar jurnallari, asboblar sterilizatsiyasi, bir vaqtda davolanganlar va xodimlar ro'yxati</t>
  </si>
  <si>
    <t xml:space="preserve">kasalxona oshxonasidagi menyu, mahsulotlar narxi va xodimlarning ish haqi ro'yxati</t>
  </si>
  <si>
    <t xml:space="preserve">kasalxona atrofidagi o'simliklar va yovvoyi hayvonlarning turlari bo'yicha ma'lumotlar</t>
  </si>
  <si>
    <t xml:space="preserve">faqat bemorning oilaviy qarz va moliyaviy holati haqidagi hisobotlar</t>
  </si>
  <si>
    <t xml:space="preserve">bemorning yoshlikdagi o'yinlari, maktabdagi o'zlashtirishi va sevimli mashg'ulotlari haqidagi ma'lumotlar</t>
  </si>
  <si>
    <t xml:space="preserve">A</t>
  </si>
  <si>
    <t xml:space="preserve">To'g'ri javob: muolajalar jurnallari, asboblar sterilizatsiyasi, bir vaqtda davolanganlar va xodimlar ro'yxati. Muassasadagi yuqish asboblar, muolajalar va umumiy kontaktlar orqali bo'lgani uchun aynan shular tahlil qilinadi. Manba: O'zR SSV 2018-yil 27-avgustdagi 542-son buyrug'iga 1-ilova.</t>
  </si>
  <si>
    <t xml:space="preserve">Donor qonida anti-HCV yoki HBsAg aniqlanganda qanday chora ko'riladi?</t>
  </si>
  <si>
    <t xml:space="preserve">donor 1 oyga chetlashtiriladi, retsipiyentlar esa umuman tekshirilmaydi</t>
  </si>
  <si>
    <t xml:space="preserve">faqat donorning o'ziga xabar beriladi, retsipiyentlar va markaz bilmaydi</t>
  </si>
  <si>
    <t xml:space="preserve">donor tekshiruvdan o'tmaydi, qon bank zaxirasidan olib tashlanmaydi</t>
  </si>
  <si>
    <t xml:space="preserve">donor umrbod chetlashtiriladi, retsipiyentlar tekshiriladi</t>
  </si>
  <si>
    <t xml:space="preserve">qon qayta topshirishga ruxsat beriladi, nazorat uchun belgi qo'yiladi</t>
  </si>
  <si>
    <t xml:space="preserve">D</t>
  </si>
  <si>
    <t xml:space="preserve">To'g'ri javob: donor umrbod chetlashtiriladi, retsipiyentlar tekshiriladi. Zararlangan qon quyilgan bemorlar xavf ostida, shuning uchun ular qidirib topiladi. Manba: O'zR SSV 2018-yil 27-avgustdagi 542-son buyrug'iga 1-ilova.</t>
  </si>
  <si>
    <t xml:space="preserve">Oilaviy surunkali o'choqlarga tibbiyot xodimi va epidemiolog qanday davriylikda boradi va kuzatuv qancha davom etadi?</t>
  </si>
  <si>
    <t xml:space="preserve">besh yilda bir marta, kuzatuv bir martalik bo'ladi</t>
  </si>
  <si>
    <t xml:space="preserve">har kuni, kuzatuv bir hafta davom etadi</t>
  </si>
  <si>
    <t xml:space="preserve">oyda bir marta, kuzatuv 3 oy o'tgach to'xtatiladi va o'choq yopiladi</t>
  </si>
  <si>
    <t xml:space="preserve">yarim yilda bir marta, kuzatuv manba bor butun davr davom etadi</t>
  </si>
  <si>
    <t xml:space="preserve">yilda bir marta, kuzatuv bemor yotqizilgunga qadar o'tkaziladi</t>
  </si>
  <si>
    <t xml:space="preserve">D</t>
  </si>
  <si>
    <t xml:space="preserve">To'g'ri javob: yarim yilda bir marta, kuzatuv manba bor butun davr davom etadi. Manba bor ekan, o'choq saqlanadi, shuning uchun tashrif yarim yillik davriylik bilan uzoq davom etadi. Manba: O'zR SSV 2018-yil 27-avgustdagi 542-son buyrug'iga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</si>
</sst>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