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<sst xmlns="http://schemas.openxmlformats.org/spreadsheetml/2006/main" count="104" uniqueCount="104">
  <si>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</si>
  <si>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</si>
  <si>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</si>
  <si>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</si>
  <si>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</si>
  <si>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</si>
  <si>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</si>
  <si>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</si>
  <si>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JSST ma'lumotiga ko'ra, Vibrio cholerae ning qaysi serogruppalari epidemiyalarni keltirib chiqaradi?</t>
  </si>
  <si>
    <t xml:space="preserve">klassik va El-Tor biovarlariga kiruvchi barcha O-serogruppalar</t>
  </si>
  <si>
    <t xml:space="preserve">faqat O1 va O139 serogruppalari</t>
  </si>
  <si>
    <t xml:space="preserve">O1 va O157 serogruppalari bilan bir qatorda H7 serovari</t>
  </si>
  <si>
    <t xml:space="preserve">O139 va Ogava hamda Inaba serovarlarining o'zaro aralashmasi</t>
  </si>
  <si>
    <t xml:space="preserve">O1, O139 va barcha noagglyutinatsiyalanuvchi vibrionlar guruhi</t>
  </si>
  <si>
    <t xml:space="preserve">B</t>
  </si>
  <si>
    <t xml:space="preserve">To'g'ri javob: faqat O1 va O139 serogruppalari. Epidemiya potensiali faqat toksigen O1 va O139 shtammlariga xos hisoblanadi. Manba: WHO. Cholera (fact sheet).</t>
  </si>
  <si>
    <t xml:space="preserve">Vabo uchun yashirin davr JSST ma'lumotiga ko'ra qancha davom etadi?</t>
  </si>
  <si>
    <t xml:space="preserve">12 soatdan 5 kungacha</t>
  </si>
  <si>
    <t xml:space="preserve">5 kundan 17 kungacha, o'rtacha 14 kun</t>
  </si>
  <si>
    <t xml:space="preserve">4 soatdan 8 kungacha, odatda 36 soat atrofida</t>
  </si>
  <si>
    <t xml:space="preserve">7 kundan 1 yilgacha, ba'zan undan ham uzoq</t>
  </si>
  <si>
    <t xml:space="preserve">1 kundan 21 kungacha, odatda 2–3 hafta</t>
  </si>
  <si>
    <t xml:space="preserve">A</t>
  </si>
  <si>
    <t xml:space="preserve">To'g'ri javob: 12 soatdan 5 kungacha. Qisqa yashirin davr o'choqda tez va portlashsimon tarqalishni ta'minlaydi. Manba: WHO. Cholera (fact sheet).</t>
  </si>
  <si>
    <t xml:space="preserve">Epidemik o'choqda vabo bilan har bir yaqqol kasallangan bemorga o'rtacha nechta belgisiz bemor to'g'ri keladi?</t>
  </si>
  <si>
    <t xml:space="preserve">2 dan 5 tagacha</t>
  </si>
  <si>
    <t xml:space="preserve">500 dan 1000 tagacha</t>
  </si>
  <si>
    <t xml:space="preserve">20 dan 100 tagacha</t>
  </si>
  <si>
    <t xml:space="preserve">5 dan 10 tagacha</t>
  </si>
  <si>
    <t xml:space="preserve">150 dan 300 tagacha</t>
  </si>
  <si>
    <t xml:space="preserve">C</t>
  </si>
  <si>
    <t xml:space="preserve">To'g'ri javob: 20 dan 100 tagacha. Belgisiz tashuvchilar ko'pligi sababli ularni aniqlash qiyin va zanjir uzilmaydi. Manba: Mirtazayev O.M. va boshq. Epidemiologiya (darslik), 2016.</t>
  </si>
  <si>
    <t xml:space="preserve">Vaboning yuqish mexanizmi qaysi javobda to'g'ri ko'rsatilgan?</t>
  </si>
  <si>
    <t xml:space="preserve">fekal-oral mexanizm, yo'llari suv va oziq-ovqat orqali</t>
  </si>
  <si>
    <t xml:space="preserve">aerogen mexanizm, yo'llari havo-tomchi va havo-chang orqali</t>
  </si>
  <si>
    <t xml:space="preserve">transmissiv mexanizm, tashuvchi hasharotlar chaqishi orqali</t>
  </si>
  <si>
    <t xml:space="preserve">vertikal mexanizm, homiladorlik va tug'ruq davrida onadan bolaga</t>
  </si>
  <si>
    <t xml:space="preserve">kontakt-jinsiy mexanizm, jinsiy aloqa va qon orqali</t>
  </si>
  <si>
    <t xml:space="preserve">A</t>
  </si>
  <si>
    <t xml:space="preserve">To'g'ri javob: fekal-oral mexanizm, yo'llari suv va oziq-ovqat orqali. Qo'zg'atuvchi najas bilan ajralib, ifloslangan suv va ovqat orqali og'izga tushadi. Manba: Mirtazayev O.M. va boshq. Epidemiologiya (darslik), 2016; WHO. Cholera (fact sheet).</t>
  </si>
  <si>
    <t xml:space="preserve">Quyidagi holatlardan qaysi biri vaboning tez rivojlanishiga moyillik tug'diradi?</t>
  </si>
  <si>
    <t xml:space="preserve">badan vaznining me'yordan ortiqligi bilan kechuvchi semizlik</t>
  </si>
  <si>
    <t xml:space="preserve">oshqozon shirasi kislotaliligining ortiqchaligi</t>
  </si>
  <si>
    <t xml:space="preserve">yurak qopqoqlari nuqsonlari bilan bog'liq surunkali yetishmovchilik</t>
  </si>
  <si>
    <t xml:space="preserve">oshqozon shirasi kislotaliligining pastligi</t>
  </si>
  <si>
    <t xml:space="preserve">yuqori darajadagi qon bosimi bilan kechuvchi gipertoniya</t>
  </si>
  <si>
    <t xml:space="preserve">D</t>
  </si>
  <si>
    <t xml:space="preserve">To'g'ri javob: oshqozon shirasi kislotaliligining pastligi. Kislotalilik pasayganda me'da to'siqlari vibrionlarni yo'q qila olmaydi, ko'proq mikrob ichakka o'tadi. Manba: Mirtazayev O.M. va boshq. Epidemiologiya (darslik), 2016.</t>
  </si>
  <si>
    <t xml:space="preserve">Vibrionlar qanday muhitda yaxshi saqlanadi?</t>
  </si>
  <si>
    <t xml:space="preserve">quruq va kislotali muhitda</t>
  </si>
  <si>
    <t xml:space="preserve">100 °C gacha qizdirilgan suyuq muhitda</t>
  </si>
  <si>
    <t xml:space="preserve">nam va ishqoriy muhitda</t>
  </si>
  <si>
    <t xml:space="preserve">to'g'ridan-to'g'ri quyosh nuri tushadigan quruq yuzalarda</t>
  </si>
  <si>
    <t xml:space="preserve">yuqori konsentratsiyali xlorli eritmalarda</t>
  </si>
  <si>
    <t xml:space="preserve">C</t>
  </si>
  <si>
    <t xml:space="preserve">To'g'ri javob: nam va ishqoriy muhitda. Vibrionlar qurishga, qaynatishga va kislotali muhitga chidamsiz bo'lib, ishqoriy va nam sharoitda ko'payadi. Manba: Mirtazayev O.M. va boshq. Epidemiologiya (darslik), 2016.</t>
  </si>
  <si>
    <t xml:space="preserve">JSST ga ko'ra vaboning yengil va o'rtacha shakllarida asosiy davolash usuli qaysi?</t>
  </si>
  <si>
    <t xml:space="preserve">og'iz orqali regidratatsiya eritmasini berish</t>
  </si>
  <si>
    <t xml:space="preserve">qusishga qarshi vositalar bilan ichish cheklanishi</t>
  </si>
  <si>
    <t xml:space="preserve">vena ichiga ommaviy antibiotiklar yuborish kursi</t>
  </si>
  <si>
    <t xml:space="preserve">qon quyish va plazma almashtirish muolajalari</t>
  </si>
  <si>
    <t xml:space="preserve">ichak antiseptiklarini uzoq muddat qabul qildirish</t>
  </si>
  <si>
    <t xml:space="preserve">A</t>
  </si>
  <si>
    <t xml:space="preserve">To'g'ri javob: og'iz orqali regidratatsiya eritmasini berish. Asosiy xavf suv-elektrolit yo'qotilishi bo'lgani uchun suyuqlikni tiklash hal qiluvchi hisoblanadi. Manba: WHO. Cholera (fact sheet).</t>
  </si>
  <si>
    <t xml:space="preserve">Vabo kabi karantin infeksiyalariga gumon qilinganda xabarnoma qanday beriladi?</t>
  </si>
  <si>
    <t xml:space="preserve">yil oxirida, yig'ma statistik hisobot tarkibida</t>
  </si>
  <si>
    <t xml:space="preserve">navbatdan tashqari, kechiktirilmasdan</t>
  </si>
  <si>
    <t xml:space="preserve">faqat bemor gospitalizatsiya qilingan taqdirda, 24 soatdan keyin</t>
  </si>
  <si>
    <t xml:space="preserve">laboratoriya tasdig'i olingandan keyin, haftalik jadval bo'yicha</t>
  </si>
  <si>
    <t xml:space="preserve">odatdagidek, oy yakunidagi umumiy hisobotda</t>
  </si>
  <si>
    <t xml:space="preserve">B</t>
  </si>
  <si>
    <t xml:space="preserve">To'g'ri javob: navbatdan tashqari, kechiktirilmasdan. Karantin kasalliklar tez chegaradan o'tib ketishi mumkinligi uchun darhol xabar berish talab etiladi. Manba: O'zR SSV buyrug'i, 25.01.2012, 25-son.</t>
  </si>
  <si>
    <t xml:space="preserve">Yaqqol shakldagi vabo bemori kasallikning dastlabki 4–5 kunida kuniga qancha najas ajratishi mumkin?</t>
  </si>
  <si>
    <t xml:space="preserve">30–40 litr</t>
  </si>
  <si>
    <t xml:space="preserve">0,5–1 litr</t>
  </si>
  <si>
    <t xml:space="preserve">3–4 litr</t>
  </si>
  <si>
    <t xml:space="preserve">10–20 litr</t>
  </si>
  <si>
    <t xml:space="preserve">1,5–2 litr</t>
  </si>
  <si>
    <t xml:space="preserve">D</t>
  </si>
  <si>
    <t xml:space="preserve">To'g'ri javob: 10–20 litr. Ichakdan ommaviy suyuqlik yo'qotilishi suvsizlanishni tez rivojlantiradi va atrof-muhitni kuchli ifloslantiradi. Manba: Mirtazayev O.M. va boshq. Epidemiologiya (darslik), 2016.</t>
  </si>
  <si>
    <t xml:space="preserve">Vabo qo'zg'atuvchisi madaniyatining harakatchanligi va O1 antiserumi bilan qanday reaksiya orqali baholanadi?</t>
  </si>
  <si>
    <t xml:space="preserve">Shik reaksiyasi bilan antitoksik immunitetni tekshirish</t>
  </si>
  <si>
    <t xml:space="preserve">Rayt va Xeddelson sinamalari bilan qiyosiy baholash</t>
  </si>
  <si>
    <t xml:space="preserve">Mantu sinamasi bilan teri ichi sezuvchanlikni aniqlash</t>
  </si>
  <si>
    <t xml:space="preserve">Vidal reaksiyasi bilan zardobli titrni o'rganish</t>
  </si>
  <si>
    <t xml:space="preserve">O1 zardobi bilan slayd-agglutinatsiya reaksiyasi</t>
  </si>
  <si>
    <t xml:space="preserve">E</t>
  </si>
  <si>
    <t xml:space="preserve">To'g'ri javob: O1 zardobi bilan slayd-agglutinatsiya reaksiyasi. Slayd-agglutinatsiya ajratilgan madaniyatning serogruppasini tez tasdiqlash imkonini beradi. Manba: Vabo kasalligining laboratoriya tashxisi bo'yicha uslubiy ko'rsatma (SSV buyrug'iga 10-ilova).</t>
  </si>
  <si>
    <t xml:space="preserve">Ochiq suv havzalarini vibrionlarga muntazam tekshirish ayniqsa qaysi mavsumda kuchaytiriladi?</t>
  </si>
  <si>
    <t xml:space="preserve">qishki sovuq mavsumda, suv muzlaganda</t>
  </si>
  <si>
    <t xml:space="preserve">erta bahorda, qor erish davrida</t>
  </si>
  <si>
    <t xml:space="preserve">faqat toshqinlar bo'lgan oylarda</t>
  </si>
  <si>
    <t xml:space="preserve">yozgi-kuzgi issiq mavsumda</t>
  </si>
  <si>
    <t xml:space="preserve">yilning barcha oylarida bir xil hajmda</t>
  </si>
  <si>
    <t xml:space="preserve">D</t>
  </si>
  <si>
    <t xml:space="preserve">To'g'ri javob: yozgi-kuzgi issiq mavsumda. Issiq mavsumda vibrionlar suvda ko'payadi va ichak infeksiyalari avj oladi. Manba: Mirtazayev O.M. va boshq. Epidemiologiya (darslik), 2016.</t>
  </si>
  <si>
    <t xml:space="preserve">JSST bo'yicha vabo tashxisini tasdiqlash uchun tezkor testlardan keyin qaysi usullar qo'llanadi?</t>
  </si>
  <si>
    <t xml:space="preserve">teri-allergik sinamalar hamda biosinov</t>
  </si>
  <si>
    <t xml:space="preserve">Mantu sinamasi hamda rentgenologik tekshiruv</t>
  </si>
  <si>
    <t xml:space="preserve">gemagglyutinatsiyani tormozlash reaksiyasi va elektron mikroskopiya</t>
  </si>
  <si>
    <t xml:space="preserve">umumiy qon tahlili va koprologik tekshiruv</t>
  </si>
  <si>
    <t xml:space="preserve">madaniyat, seroagglutinatsiya yoki PZR</t>
  </si>
  <si>
    <t xml:space="preserve">E</t>
  </si>
  <si>
    <t xml:space="preserve">To'g'ri javob: madaniyat, seroagglutinatsiya yoki PZR. Tezkor testlar faqat erta aniqlash uchun foydali bo'lib, aniq tasdiq qo'zg'atuvchini ajratish yoki genomini aniqlash orqali olinadi. Manba: WHO. Cholera (fact sheet).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</si>
</sst>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