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<sst xmlns="http://schemas.openxmlformats.org/spreadsheetml/2006/main" count="104" uniqueCount="104">
  <si>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</si>
  <si>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</si>
  <si>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</si>
  <si>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</si>
  <si>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</si>
  <si>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</si>
  <si>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</si>
  <si>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</si>
  <si>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ga ko'ra, Qrim–Kongo gemorragik isitmasining erta bosqichida qaysi laboratoriya usuli qo'llanadi?</t>
  </si>
  <si>
    <t xml:space="preserve">bakteriologik ekma orqali qo'zg'atuvchi koloniyasini o'stirish</t>
  </si>
  <si>
    <t xml:space="preserve">qon surtmasida bakteriyalarni Gram usulida bo'yash</t>
  </si>
  <si>
    <t xml:space="preserve">Mantu sinamasi bilan teri ichi sezuvchanlikni baholash</t>
  </si>
  <si>
    <t xml:space="preserve">PZR yordamida virus RNKsini aniqlash</t>
  </si>
  <si>
    <t xml:space="preserve">Vidal reaksiyasida zardobdagi agglutininlar titrini aniqlash</t>
  </si>
  <si>
    <t xml:space="preserve">D</t>
  </si>
  <si>
    <t xml:space="preserve">To'g'ri javob: PZR yordamida virus RNKsini aniqlash. Kasallikning boshida antitelalar hali hosil bo'lmaydi, shu sababli virus genomini topish ma'qul. Manba: WHO. Crimean-Congo haemorrhagic fever (fact sheet).</t>
  </si>
  <si>
    <t xml:space="preserve">Qrim–Kongo gemorragik isitmasining serologik tashxisida IFA usuli bilan nima aniqlanadi?</t>
  </si>
  <si>
    <t xml:space="preserve">virusga qarshi IgM va IgG antitelolar</t>
  </si>
  <si>
    <t xml:space="preserve">qon zardobidagi bilirubin va transaminazalar darajasi</t>
  </si>
  <si>
    <t xml:space="preserve">bemor qonidagi vibrionlarga qarshi agglutininlar</t>
  </si>
  <si>
    <t xml:space="preserve">toksinni neytrallovchi antitoksik zardob miqdori</t>
  </si>
  <si>
    <t xml:space="preserve">tuberkulin sinamasiga javob beruvchi T-limfotsitlar</t>
  </si>
  <si>
    <t xml:space="preserve">A</t>
  </si>
  <si>
    <t xml:space="preserve">To'g'ri javob: virusga qarshi IgM va IgG antitelolar. Antitelalar kasallikning keyingi bosqichlarida paydo bo'lib, infeksiya yoki o'tkazilgan kasallikni tasdiqlaydi. Manba: WHO. Crimean-Congo haemorrhagic fever (fact sheet).</t>
  </si>
  <si>
    <t xml:space="preserve">Tabiiy o'choqlilik ta'limotining asoschisi kim?</t>
  </si>
  <si>
    <t xml:space="preserve">D.I. Ivanovskiy</t>
  </si>
  <si>
    <t xml:space="preserve">Y.N. Pavlovskiy</t>
  </si>
  <si>
    <t xml:space="preserve">L. Pasteur</t>
  </si>
  <si>
    <t xml:space="preserve">R. Koch</t>
  </si>
  <si>
    <t xml:space="preserve">E. Jenner</t>
  </si>
  <si>
    <t xml:space="preserve">B</t>
  </si>
  <si>
    <t xml:space="preserve">To'g'ri javob: Y.N. Pavlovskiy. Ta'limotga ko'ra, qo'zg'atuvchi tabiatda odam ishtirokisiz hayvonlar va vektorlar o'rtasida aylanadi. Manba: Mirtazayev O.M. va boshq. Epidemiologiya (darslik), 2016.</t>
  </si>
  <si>
    <t xml:space="preserve">Hayvonlar Qrim–Kongo gemorragik isitmasi virusi bilan zararlanganda qanday holat kuzatiladi?</t>
  </si>
  <si>
    <t xml:space="preserve">umrbod viremiya saqlanadi va virus sut orqali uzatiladi</t>
  </si>
  <si>
    <t xml:space="preserve">har doim qusish va ich ketish kuzatilib, ajralmalar xavfli bo'ladi</t>
  </si>
  <si>
    <t xml:space="preserve">og'ir kasallanib, ko'pchiligi halok bo'ladi va kanalarga virus bermaydi</t>
  </si>
  <si>
    <t xml:space="preserve">virus faqat teri ostida to'planadi, qonda aylanmaydi</t>
  </si>
  <si>
    <t xml:space="preserve">kasallanmaydi, lekin qisqa muddatli viremiya bo'lib, kanalarni zararlantiradi</t>
  </si>
  <si>
    <t xml:space="preserve">E</t>
  </si>
  <si>
    <t xml:space="preserve">To'g'ri javob: kasallanmaydi, lekin qisqa muddatli viremiya bo'lib, kanalarni zararlantiradi. Viremiya davrida qon so'rgan kanalar hayvondan virusni oladi, shu orqali zanjir davom etadi. Manba: O'zR SSV buyrug'i, 16.05.2016, 226-son.</t>
  </si>
  <si>
    <t xml:space="preserve">Qrim–Kongo gemorragik isitmasining qaysi epidemiologik xususiyati tibbiy xodimlar uchun alohida xavf tug'diradi?</t>
  </si>
  <si>
    <t xml:space="preserve">havo-chang orqali bir necha kilometrga tarqalish</t>
  </si>
  <si>
    <t xml:space="preserve">bemor qoni va ajralmalari orqali nozokomial yuqish</t>
  </si>
  <si>
    <t xml:space="preserve">kasalxona suv ta'minoti tizimida virusning ko'payishi</t>
  </si>
  <si>
    <t xml:space="preserve">ovqat tayyorlashda oziq-ovqat mahsulotlarini ifloslantirish</t>
  </si>
  <si>
    <t xml:space="preserve">oddiy suhbat vaqtida so'lak tomchilari orqali yuqish</t>
  </si>
  <si>
    <t xml:space="preserve">B</t>
  </si>
  <si>
    <t xml:space="preserve">To'g'ri javob: bemor qoni va ajralmalari orqali nozokomial yuqish. Qon va biologik suyuqliklar bilan kontakt himoyasiz xodimlarni zararlashi mumkin. Manba: WHO. Crimean-Congo haemorrhagic fever (fact sheet).</t>
  </si>
  <si>
    <t xml:space="preserve">KKGL nazoratida "Yagona salomatlik" (One Health) yondashuvi nimani nazarda tutadi?</t>
  </si>
  <si>
    <t xml:space="preserve">odam, hayvon va atrof-muhit salomatligini birgalikda ko'rib chiqishni</t>
  </si>
  <si>
    <t xml:space="preserve">har bir hududda alohida kasalxona ajratishni</t>
  </si>
  <si>
    <t xml:space="preserve">aholini ommaviy emlash bilan to'liq qamrab olishni</t>
  </si>
  <si>
    <t xml:space="preserve">hayvonlarni sog'liqni saqlash tizimidan butunlay ajratib olishni</t>
  </si>
  <si>
    <t xml:space="preserve">faqat tibbiyot muassasalarida bemorlarni davolash sifatini oshirishni</t>
  </si>
  <si>
    <t xml:space="preserve">A</t>
  </si>
  <si>
    <t xml:space="preserve">To'g'ri javob: odam, hayvon va atrof-muhit salomatligini birgalikda ko'rib chiqishni. Kasallik odam, chorva va kanalar orasida aylangani uchun sektorlararo hamkorlik zarur. Manba: WHO. Crimean-Congo haemorrhagic fever (fact sheet).</t>
  </si>
  <si>
    <t xml:space="preserve">KKGL bemori bilan aloqada bo'lgan tibbiy xodimlar qancha muddat kuzatuvda bo'ladi?</t>
  </si>
  <si>
    <t xml:space="preserve">laboratoriya natijasi chiqquncha bo'lgan vaqt davomida</t>
  </si>
  <si>
    <t xml:space="preserve">teri toshmasi paydo bo'lguncha</t>
  </si>
  <si>
    <t xml:space="preserve">faqat bemor gospitalizatsiya qilingan kunning o'zida</t>
  </si>
  <si>
    <t xml:space="preserve">bir yil davomida har chorakda</t>
  </si>
  <si>
    <t xml:space="preserve">maksimal inkubatsion davr mobaynida</t>
  </si>
  <si>
    <t xml:space="preserve">E</t>
  </si>
  <si>
    <t xml:space="preserve">To'g'ri javob: maksimal inkubatsion davr mobaynida. Kuzatuv muddati yashirin davrning eng uzun chegarasidan kelib chiqadi. Manba: WHO. Crimean-Congo haemorrhagic fever (fact sheet).</t>
  </si>
  <si>
    <t xml:space="preserve">226-son buyruqda KKGI bilan og'rib tuzalgan fuqarolar qonining qaysi qismi davolashda qo'llanishi nazarda tutilgan?</t>
  </si>
  <si>
    <t xml:space="preserve">trombotsitar konsentrat</t>
  </si>
  <si>
    <t xml:space="preserve">eritrotsitar massa</t>
  </si>
  <si>
    <t xml:space="preserve">sut va kolostrum fraksiyasi</t>
  </si>
  <si>
    <t xml:space="preserve">to'liq konservalangan qon</t>
  </si>
  <si>
    <t xml:space="preserve">qon plazmasi</t>
  </si>
  <si>
    <t xml:space="preserve">E</t>
  </si>
  <si>
    <t xml:space="preserve">To'g'ri javob: qon plazmasi. Tuzalganlar plazmasida virusga qarshi antitelalar bo'ladi. Manba: O'zR SSV buyrug'i, 16.05.2016, 226-son.</t>
  </si>
  <si>
    <t xml:space="preserve">226-son buyruqqa ko'ra, tuzalgan fuqarolardan olingan qonda IgG antitelolarni aniqlash uchun namunalar qaysi muassasaga yuboriladi?</t>
  </si>
  <si>
    <t xml:space="preserve">Respublika allergologiya markaziga</t>
  </si>
  <si>
    <t xml:space="preserve">Gematologiya va qon quyish institutiga</t>
  </si>
  <si>
    <t xml:space="preserve">Virusologiya ITIga</t>
  </si>
  <si>
    <t xml:space="preserve">Sil va o'pka kasalliklari ITIga</t>
  </si>
  <si>
    <t xml:space="preserve">Respublika onkologiya markaziga</t>
  </si>
  <si>
    <t xml:space="preserve">C</t>
  </si>
  <si>
    <t xml:space="preserve">To'g'ri javob: Virusologiya ITIga. Antitelolar optik zichligini aniqlash virusologik tadqiqot imkoniyatlarini talab qiladi. Manba: O'zR SSV buyrug'i, 16.05.2016, 226-son.</t>
  </si>
  <si>
    <t xml:space="preserve">Qrim–Kongo gemorragik isitmasining laboratoriya diagnostikasini tashkil etish bo'yicha MU № 012-3.319 metodik tavsiyanomasini kimlar ishlab chiqqan?</t>
  </si>
  <si>
    <t xml:space="preserve">Gematologiya ITI hamda Respublika veterinariya xizmati</t>
  </si>
  <si>
    <t xml:space="preserve">Virusologiya ITI va Respublika DSENM</t>
  </si>
  <si>
    <t xml:space="preserve">Respublika onkologiya markazi va Tibbiyot akademiyasi</t>
  </si>
  <si>
    <t xml:space="preserve">Kardiologiya markazi va o'quv-metodik bo'lim</t>
  </si>
  <si>
    <t xml:space="preserve">Sil va o'pka kasalliklari ITI hamda Davlat sanitariya markazi</t>
  </si>
  <si>
    <t xml:space="preserve">B</t>
  </si>
  <si>
    <t xml:space="preserve">To'g'ri javob: Virusologiya ITI va Respublika DSENM. Hujjat laboratoriya tashxisini yagona tartibga solish uchun profilli muassasalar tomonidan tayyorlangan. Manba: Metodik tavsiyanoma MU № 012-3.319.</t>
  </si>
  <si>
    <t xml:space="preserve">SanQvaN № 0090-25 ga ko'ra, yuqori darajada yuqumli virusli gemorragik isitmalar o'choqlarida qaysi dezinfeksiya majburiy?</t>
  </si>
  <si>
    <t xml:space="preserve">dezinfeksiya talab qilinmaydi, bemor ajratilishi yetarli</t>
  </si>
  <si>
    <t xml:space="preserve">kamerali zararsizlantirishning o'zi, xonani ishlamasdan</t>
  </si>
  <si>
    <t xml:space="preserve">o'choqli dezinfeksiya</t>
  </si>
  <si>
    <t xml:space="preserve">xonani havo bilan shamollatish, yuzalarga ishlov bermasdan</t>
  </si>
  <si>
    <t xml:space="preserve">rejali profilaktik dezinfeksiya, o'choq e'lon qilinmasdan</t>
  </si>
  <si>
    <t xml:space="preserve">C</t>
  </si>
  <si>
    <t xml:space="preserve">To'g'ri javob: o'choqli dezinfeksiya. O'choq ichidagi buyumlar va yuzalar virus manbai bo'lib qolishi mumkin. Manba: SanQvaN № 0090-25.</t>
  </si>
  <si>
    <t xml:space="preserve">JSST ga ko'ra, Qrim–Kongo gemorragik isitmasini asosan qaysi kanalar tarqatadi?</t>
  </si>
  <si>
    <t xml:space="preserve">Dermacentor avlodidagi o'rmon-dasht kanalari</t>
  </si>
  <si>
    <t xml:space="preserve">Ixodes avlodiga mansub qora oyoqli kanalar</t>
  </si>
  <si>
    <t xml:space="preserve">Demodex avlodiga mansub teri kanalari</t>
  </si>
  <si>
    <t xml:space="preserve">Hyalomma avlodiga mansub kanalar</t>
  </si>
  <si>
    <t xml:space="preserve">Sarcoptes avlodiga mansub qo'tir kanalari</t>
  </si>
  <si>
    <t xml:space="preserve">D</t>
  </si>
  <si>
    <t xml:space="preserve">To'g'ri javob: Hyalomma avlodiga mansub kanalar. Kasallik kanalar chaqishi orqali yuqadi va Hyalomma avlodi asosiy vektor hisoblanadi. Manba: WHO. Crimean-Congo haemorrhagic fever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</si>
</sst>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