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<sst xmlns="http://schemas.openxmlformats.org/spreadsheetml/2006/main" count="104" uniqueCount="104">
  <si>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</si>
  <si>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</si>
  <si>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</si>
  <si>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</si>
  <si>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</si>
  <si>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</si>
  <si>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</si>
  <si>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</si>
  <si>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Epidemik jarayonning minimal tuzilmasi (elementar katakchasi) qaysi uch qismdan iborat?</t>
  </si>
  <si>
    <t xml:space="preserve">qo'zg'atuvchi, inkubatsiya davri va klinik tashxis</t>
  </si>
  <si>
    <t xml:space="preserve">bemor, davolovchi shifokor va dezinfeksiya vositasi</t>
  </si>
  <si>
    <t xml:space="preserve">infeksiya manbai, yuqish mexanizmi va moyil organizm</t>
  </si>
  <si>
    <t xml:space="preserve">tashqi muhit, ijtimoiy omil va epidemiologik kuzatuv tizimi</t>
  </si>
  <si>
    <t xml:space="preserve">rezervuar, vaksina va populyatsion immunitet darajasi</t>
  </si>
  <si>
    <t xml:space="preserve">C</t>
  </si>
  <si>
    <t xml:space="preserve">To'g'ri javob: infeksiya manbai, yuqish mexanizmi va moyil organizm. Bu qismlar ketma-ket bog'langan zanjir hosil qiladi, shu sababli birining uzilishi jarayonni to'xtatadi. Manba: CDC. Principles of Epidemiology (SS1978), Lesson 1, Section 10; Mirtazayev O.M. va boshq. Epidemiologiya (darslik), 2016.</t>
  </si>
  <si>
    <t xml:space="preserve">Quyidagi infeksiyalardan qaysi biri asosan fekal-oral mexanizm bilan tarqalishi ko'rsatilgan?</t>
  </si>
  <si>
    <t xml:space="preserve">qizamiq, asosan oziq-ovqat mahsulotlari orqali</t>
  </si>
  <si>
    <t xml:space="preserve">vabo, asosan suv orqali</t>
  </si>
  <si>
    <t xml:space="preserve">kuydirgi, asosan sut va go'sht orqali odamlarda</t>
  </si>
  <si>
    <t xml:space="preserve">tulyaremiya, asosan ixod kanalari orqali</t>
  </si>
  <si>
    <t xml:space="preserve">bezgak, asosan maishiy buyumlar va suv orqali</t>
  </si>
  <si>
    <t xml:space="preserve">B</t>
  </si>
  <si>
    <t xml:space="preserve">To'g'ri javob: vabo, asosan suv orqali. Vabo qo'zg'atuvchisi ichakdan chiqib, asosan ifloslangan suv orqali og'iz yo'li bilan boshqa odamga kiradi. Manba: Mirtazayev O.M. va boshq. Epidemiologiya (darslik), 2016, 9-bob.</t>
  </si>
  <si>
    <t xml:space="preserve">Havo-tomchi mexanizmida havo qanday vazifani bajaradi?</t>
  </si>
  <si>
    <t xml:space="preserve">qo'zg'atuvchining asosiy ko'payish joyi bo'ladi</t>
  </si>
  <si>
    <t xml:space="preserve">qo'zg'atuvchini teri orqali kirishga majbur qiladi</t>
  </si>
  <si>
    <t xml:space="preserve">qo'zg'atuvchini bo'g'imoyoqlilar vositasida uzatadi</t>
  </si>
  <si>
    <t xml:space="preserve">faqat yuqish muhiti bo'lib xizmat qiladi</t>
  </si>
  <si>
    <t xml:space="preserve">qo'zg'atuvchining biologik rezervuari hisoblanadi</t>
  </si>
  <si>
    <t xml:space="preserve">D</t>
  </si>
  <si>
    <t xml:space="preserve">To'g'ri javob: faqat yuqish muhiti bo'lib xizmat qiladi. Qo'zg'atuvchilar nafas yo'llarida joylashgani uchun ular havo bilan o'tadi, lekin havoda ko'paymaydi. Manba: Mirtazayev O.M. va boshq. Epidemiologiya (darslik), 2016, 9-bob.</t>
  </si>
  <si>
    <t xml:space="preserve">Transmissiv mexanizmda yuqishda qaysi jonzotlar qatnashadi?</t>
  </si>
  <si>
    <t xml:space="preserve">hasharotlar va kanalar kabi bo'g'imoyoqlilar</t>
  </si>
  <si>
    <t xml:space="preserve">baliqlar va suvda yashovchi mollyuskalar</t>
  </si>
  <si>
    <t xml:space="preserve">kemiruvchilar va yirtqich qushlar</t>
  </si>
  <si>
    <t xml:space="preserve">umurtqali uy hayvonlari va qishloq xo'jaligi mollari</t>
  </si>
  <si>
    <t xml:space="preserve">chuvalchanglar va ichak parazitlari</t>
  </si>
  <si>
    <t xml:space="preserve">A</t>
  </si>
  <si>
    <t xml:space="preserve">To'g'ri javob: hasharotlar va kanalar kabi bo'g'imoyoqlilar. Qon so'ruvchi bo'g'imoyoqlilar qo'zg'atuvchini bir organizmdan boshqasiga uzatuvchi vektor rolini o'ynaydi. Manba: Mirtazayev O.M. va boshq. Epidemiologiya (darslik), 2016, 9-bob.</t>
  </si>
  <si>
    <t xml:space="preserve">Xalqaro tasnifga ko'ra, mexanik vektor va biologik yuqishga misollar qaysi javobda to'g'ri keltirilgan?</t>
  </si>
  <si>
    <t xml:space="preserve">kuydirgi sporalari va qutirish virusi</t>
  </si>
  <si>
    <t xml:space="preserve">tulyaremiya qo'zg'atuvchisi va gepatit A virusi</t>
  </si>
  <si>
    <t xml:space="preserve">Shigella'ni oyoqlarida tashuvchi pashshalar va bezgak plazmodiysi</t>
  </si>
  <si>
    <t xml:space="preserve">bezgak plazmodiysi va Shigella'ni oyoqlarida tashuvchi pashshalar</t>
  </si>
  <si>
    <t xml:space="preserve">vabo vibrioni va qizamiq virusi</t>
  </si>
  <si>
    <t xml:space="preserve">C</t>
  </si>
  <si>
    <t xml:space="preserve">To'g'ri javob: Shigella'ni oyoqlarida tashuvchi pashshalar va bezgak plazmodiysi. Mexanik vektor qo'zg'atuvchini faqat sirtida olib o'tadi, biologik yuqishda esa qo'zg'atuvchi vektor ichida rivojlanadi. Manba: CDC. Principles of Epidemiology (SS1978), Lesson 1, Section 10.</t>
  </si>
  <si>
    <t xml:space="preserve">Fekal-oral yuqishda epidemiyaga qarshi tadbirlarning asosiy e'tibori qaysi yo'nalishga qaratiladi?</t>
  </si>
  <si>
    <t xml:space="preserve">yuqish yo'llariga, ya'ni umumsanitariya tadbirlari va dezinfeksiyaga</t>
  </si>
  <si>
    <t xml:space="preserve">vektor populyatsiyasini nazorat qilish va repellentlar qo'llashga</t>
  </si>
  <si>
    <t xml:space="preserve">infeksiya manbaiga, ya'ni izolyatsiya qilish va havoni filtrlashga</t>
  </si>
  <si>
    <t xml:space="preserve">kasallangan hayvonlarni ajratish va ular bilan aloqani cheklashga</t>
  </si>
  <si>
    <t xml:space="preserve">moyil jamoaga, ya'ni ommaviy emlash va shoshilinch profilaktikaga</t>
  </si>
  <si>
    <t xml:space="preserve">A</t>
  </si>
  <si>
    <t xml:space="preserve">To'g'ri javob: yuqish yo'llariga, ya'ni umumsanitariya tadbirlari va dezinfeksiyaga. Suv ta'minoti, ovqatlanish va chiqindilarni olib chiqish tizimini yaxshilash ichak infeksiyalarida yuqish yo'lini uzadi. Manba: Mirtazayev O.M. va boshq. Epidemiologiya (darslik), 2016, 15-bob; WHO. Diarrhoeal disease (fact sheet).</t>
  </si>
  <si>
    <t xml:space="preserve">Odamlarda kuydirgining qaysi klinik shakli 98–99% hollarda uchraydi?</t>
  </si>
  <si>
    <t xml:space="preserve">sepsis shakli, ya'ni asosan transmissiv yo'l bilan</t>
  </si>
  <si>
    <t xml:space="preserve">meningeal shakl, ya'ni asosan tomchi yo'li bilan</t>
  </si>
  <si>
    <t xml:space="preserve">o'pka shakli, ya'ni asosan havo-tomchi yo'li bilan</t>
  </si>
  <si>
    <t xml:space="preserve">teri shakli, ya'ni asosan kontakt yo'li bilan</t>
  </si>
  <si>
    <t xml:space="preserve">ichak shakli, ya'ni asosan oziq-ovqat orqali</t>
  </si>
  <si>
    <t xml:space="preserve">D</t>
  </si>
  <si>
    <t xml:space="preserve">To'g'ri javob: teri shakli, ya'ni asosan kontakt yo'li bilan. Hayvonlarda kuydirgi odatda ichak infeksiyasi sifatida kechsa, odamlarda qo'zg'atuvchi ko'proq terining shikastlangan joylari orqali kiradi. Manba: Mavzu materiali (002.docx).</t>
  </si>
  <si>
    <t xml:space="preserve">I. Zemmelveys 1847-yilda tahliliy epidemiologik tadqiqot bilan qaysi chora hal qiluvchi ekanini isbotladi?</t>
  </si>
  <si>
    <t xml:space="preserve">vabo epidemiyasi paytida ichimlik quduqlari suvini zararsizlantirish</t>
  </si>
  <si>
    <t xml:space="preserve">kasalxona ichi infeksiyalarida qo'llarni yuvish va dezinfeksiya qilish</t>
  </si>
  <si>
    <t xml:space="preserve">bezgak o'choqlarida chivinlarga qarshi kurashish va suv havzalarini nazorat qilish</t>
  </si>
  <si>
    <t xml:space="preserve">kuydirgi o'choqlarida kasal hayvonlarni ajratish va yo'q qilish</t>
  </si>
  <si>
    <t xml:space="preserve">chechakka qarshi ommaviy emlash dasturini keng ko'lamda o'tkazish</t>
  </si>
  <si>
    <t xml:space="preserve">B</t>
  </si>
  <si>
    <t xml:space="preserve">To'g'ri javob: kasalxona ichi infeksiyalarida qo'llarni yuvish va dezinfeksiya qilish. Zemmelveys qo'llarni dezinfeksiya qilish bilan tug'ruqdan keyingi kasalxona ichi infeksiyalari kamayishini ko'rsatgan. Manba: Mirtazayev O.M. va boshq. Epidemiologiya (darslik), 2016.</t>
  </si>
  <si>
    <t xml:space="preserve">Darslikda dezinfeksiya strategiyasining o'zgarishi qanday ta'riflanadi?</t>
  </si>
  <si>
    <t xml:space="preserve">o'choqlarda barcha obyektlar va havo ommaviy tarzda zararsizlantirishda davom ettiriladi</t>
  </si>
  <si>
    <t xml:space="preserve">bemor davolanib bo'lgandan keyingina birinchi marta dezinfeksiya o'tkaziladi</t>
  </si>
  <si>
    <t xml:space="preserve">qo'zg'atuvchi tashqi muhitda chidamli bo'lsa ham dezinfeksiya butunlay to'xtatiladi</t>
  </si>
  <si>
    <t xml:space="preserve">barcha o'choqlarda dezinfeksiya o'rniga ommaviy emlash joriy etiladi</t>
  </si>
  <si>
    <t xml:space="preserve">o'choqlarda faqat yuqish omili bo'lishi mumkin bo'lgan buyumlar dezinfeksiya qilinadi</t>
  </si>
  <si>
    <t xml:space="preserve">E</t>
  </si>
  <si>
    <t xml:space="preserve">To'g'ri javob: o'choqlarda faqat yuqish omili bo'lishi mumkin bo'lgan buyumlar dezinfeksiya qilinadi. Qo'zg'atuvchi tashqi muhitda chidamsiz bo'lsa, uni zararsizlantirish zarurati yo'qoladi va ommaviy ishlov o'z ma'nosini yo'qotadi. Manba: Mirtazayev O.M. va boshq. Epidemiologiya (darslik), 2016, 17-bob.</t>
  </si>
  <si>
    <t xml:space="preserve">Himoya (protektiv) izolyatsiya epidemik jarayonning qaysi zanjiriga qaratilgan chora hisoblanadi?</t>
  </si>
  <si>
    <t xml:space="preserve">zanjirning hech biriga emas, faqat atrof-muhitga</t>
  </si>
  <si>
    <t xml:space="preserve">birinchi zanjirga, ya'ni infeksiya manbaiga</t>
  </si>
  <si>
    <t xml:space="preserve">uchinchi zanjirga, ya'ni o'ta moyil organizmga</t>
  </si>
  <si>
    <t xml:space="preserve">ikkinchi zanjirga, ya'ni yuqish mexanizmiga</t>
  </si>
  <si>
    <t xml:space="preserve">birinchi va ikkinchi zanjirga bir vaqtda</t>
  </si>
  <si>
    <t xml:space="preserve">C</t>
  </si>
  <si>
    <t xml:space="preserve">To'g'ri javob: uchinchi zanjirga, ya'ni o'ta moyil organizmga. Bunday izolyatsiya bemorni emas, balki yuqumli kasallikdan himoya qilinishi kerak bo'lgan o'ta moyil kishini ajratadi. Manba: Mirtazayev O.M. va boshq. Epidemiologiya (darslik), 2016, izolyatsiya bo'limi.</t>
  </si>
  <si>
    <t xml:space="preserve">Moyil jamoaga nisbatan qaratilgan asosiy epidemiyaga qarshi chora qaysi javobda keltirilgan?</t>
  </si>
  <si>
    <t xml:space="preserve">bemorlarni aniqlash, kasalxonaga yotqizish va ular bilan aloqada bo'lganlarni kuzatish</t>
  </si>
  <si>
    <t xml:space="preserve">suv ta'minoti va chiqindilarni olib chiqish tizimini umumsanitariya jihatidan yaxshilash</t>
  </si>
  <si>
    <t xml:space="preserve">tabiiy o'choqlarda epizootologik kuzatuv o'tkazish va deratizatsiya qilish</t>
  </si>
  <si>
    <t xml:space="preserve">joriy va yakuniy dezinfeksiya hamda dezinseksiya o'tkazish</t>
  </si>
  <si>
    <t xml:space="preserve">reja bo'yicha va epidemik ko'rsatmalar bo'yicha emlash hamda shoshilinch profilaktika</t>
  </si>
  <si>
    <t xml:space="preserve">E</t>
  </si>
  <si>
    <t xml:space="preserve">To'g'ri javob: reja bo'yicha va epidemik ko'rsatmalar bo'yicha emlash hamda shoshilinch profilaktika. Emlash va shoshilinch profilaktika aholining moyilligini pasaytiradi, boshqa choralar esa manba yoki yuqish yo'liga qaratiladi. Manba: Mirtazayev O.M. va boshq. Epidemiologiya (darslik), 2016, 17-bob.</t>
  </si>
  <si>
    <t xml:space="preserve">Malyariya bilan kasallangan hududlarda qo'zg'atuvchining kirish eshigini himoya qilishga qaratilgan chora qaysi?</t>
  </si>
  <si>
    <t xml:space="preserve">uy-joylarni ommaviy zararsizlantirish</t>
  </si>
  <si>
    <t xml:space="preserve">aholini suv bilan ta'minlashni yaxshilash</t>
  </si>
  <si>
    <t xml:space="preserve">barcha chivin populyatsiyasini ochiq tabiatda qirib tashlash</t>
  </si>
  <si>
    <t xml:space="preserve">bemorlarni karantinga joylashtirish</t>
  </si>
  <si>
    <t xml:space="preserve">to'rli parda (bed net) ishlatish</t>
  </si>
  <si>
    <t xml:space="preserve">E</t>
  </si>
  <si>
    <t xml:space="preserve">To'g'ri javob: to'rli parda (bed net) ishlatish. To'rli parda chivin chaqishining oldini oladi va shu bilan qo'zg'atuvchining odam organizmiga kirishini to'sadi. Manba: CDC. Principles of Epidemiology (SS1978), Lesson 1, Section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</si>
</sst>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