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<sst xmlns="http://schemas.openxmlformats.org/spreadsheetml/2006/main" count="104" uniqueCount="104">
  <si>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</si>
  <si>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</si>
  <si>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</si>
  <si>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</si>
  <si>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</si>
  <si>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</si>
  <si>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</si>
  <si>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</si>
  <si>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Hozirgi epidemiologiya qaysi ikki yirik yo'nalishga bo'linadi?</t>
  </si>
  <si>
    <t xml:space="preserve">umumiy epidemiologiya va xususiy farmakologiya fanlari yo'nalishlari</t>
  </si>
  <si>
    <t xml:space="preserve">yuqumli kasalliklar epidemiologiyasi va noinfeksion kasalliklar epidemiologiyasi</t>
  </si>
  <si>
    <t xml:space="preserve">klinik epidemiologiya va sanitariya statistikasi yo'nalishlari</t>
  </si>
  <si>
    <t xml:space="preserve">tavsifiy epidemiologiya va eksperimental epidemiologiya yo'nalishlari ketma-ketligi</t>
  </si>
  <si>
    <t xml:space="preserve">bolalar epidemiologiyasi va kattalar epidemiologiyasi yo'nalishlari</t>
  </si>
  <si>
    <t xml:space="preserve">B</t>
  </si>
  <si>
    <t xml:space="preserve">To'g'ri javob: yuqumli kasalliklar epidemiologiyasi va noinfeksion kasalliklar epidemiologiyasi. Birinchisi klassik yo'nalish bo'lib epidemik jarayonni, ikkinchisi yuqumli bo'lmagan kasalliklarning populyatsion taqsimotini o'rganadi. Manba: Mirtazayev O.M. va boshq. Epidemiologiya (darslik), 2016, 1-bob.</t>
  </si>
  <si>
    <t xml:space="preserve">L.V. Gromashevskiy ta'biri bilan, yuqumli kasalliklar epidemiologiyasi o'rganadigan ob'ekt nima?</t>
  </si>
  <si>
    <t xml:space="preserve">aholining demografik tarkibi va ko'chib yurishi</t>
  </si>
  <si>
    <t xml:space="preserve">laboratoriya diagnostikasi usullari</t>
  </si>
  <si>
    <t xml:space="preserve">bemor organizmidagi patogenetik o'zgarishlar</t>
  </si>
  <si>
    <t xml:space="preserve">dori vositalarining klinik samaradorligi</t>
  </si>
  <si>
    <t xml:space="preserve">epidemik jarayon va unga xos qonuniyatlar</t>
  </si>
  <si>
    <t xml:space="preserve">E</t>
  </si>
  <si>
    <t xml:space="preserve">To'g'ri javob: epidemik jarayon va unga xos qonuniyatlar. Aniq ob'ekt mavjudligi yuqumli kasalliklar epidemiologiyasini sifat jihatidan mustaqil ilmiy intizomga aylantiradi. Manba: Mavzu materiali (009.docx).</t>
  </si>
  <si>
    <t xml:space="preserve">Oxirgi yillarda yuqumli kasalliklar epidemiologiyasining asosiy e'tibori qaysi kasalliklarga yo'naltirilgan?</t>
  </si>
  <si>
    <t xml:space="preserve">qoqshol, quturish va kuydirgi kabi o'tkir kontakt infeksiyalariga</t>
  </si>
  <si>
    <t xml:space="preserve">vabo, ich terlama va dizenteriya kabi o'tkir ichak infeksiyalariga</t>
  </si>
  <si>
    <t xml:space="preserve">bezgak, o'lat va leyshmanioz kabi o'tkir transmissiv infeksiyalarga</t>
  </si>
  <si>
    <t xml:space="preserve">qizamiq, gripp va ko'kyo'tal kabi o'tkir nafas yo'llari infeksiyalariga</t>
  </si>
  <si>
    <t xml:space="preserve">surunkali gepatitlar, sil va OIV-infeksiya kabi surunkali kasalliklarga</t>
  </si>
  <si>
    <t xml:space="preserve">E</t>
  </si>
  <si>
    <t xml:space="preserve">To'g'ri javob: surunkali gepatitlar, sil va OIV-infeksiya kabi surunkali kasalliklarga. Surunkali infeksiyalar salomatlikka uzoq muddatli salbiy ta'sir ko'rsatadi va jamiyatga katta ijtimoiy-iqtisodiy zarar keltiradi. Manba: Mirtazayev O.M. va boshq. Epidemiologiya (darslik), 2016, 1-bob.</t>
  </si>
  <si>
    <t xml:space="preserve">1950-yillarda R. Doll va A.B. Hill tadqiqotlari qaysi bog'liqlikni tasdiqlagan?</t>
  </si>
  <si>
    <t xml:space="preserve">alkogol iste'moli va jigar sirrozi o'rtasidagi bog'liqlikni</t>
  </si>
  <si>
    <t xml:space="preserve">tamaki chekish va o'pka saratoni o'rtasidagi bog'liqlikni</t>
  </si>
  <si>
    <t xml:space="preserve">ionlashgan radiatsiya va qon kasalliklari o'rtasidagi bog'liqlikni</t>
  </si>
  <si>
    <t xml:space="preserve">tuzni ko'p iste'mol qilish va gipertoniya o'rtasidagi bog'liqlikni</t>
  </si>
  <si>
    <t xml:space="preserve">yod yetishmovchiligi va endemik buqoq o'rtasidagi bog'liqlikni</t>
  </si>
  <si>
    <t xml:space="preserve">B</t>
  </si>
  <si>
    <t xml:space="preserve">To'g'ri javob: tamaki chekish va o'pka saratoni o'rtasidagi bog'liqlikni. Bu tadqiqotlar noinfeksion epidemiologiyaning klassik misollaridan biri bo'lib qolgan. Manba: Mirtazayev O.M. va boshq. Epidemiologiya (darslik), 2016, 29-bob.</t>
  </si>
  <si>
    <t xml:space="preserve">Minamata kasalligi qaysi kimyoviy modda bilan bog'liq?</t>
  </si>
  <si>
    <t xml:space="preserve">simob</t>
  </si>
  <si>
    <t xml:space="preserve">mishyak</t>
  </si>
  <si>
    <t xml:space="preserve">ftor</t>
  </si>
  <si>
    <t xml:space="preserve">qo'rg'oshin</t>
  </si>
  <si>
    <t xml:space="preserve">kadmiy</t>
  </si>
  <si>
    <t xml:space="preserve">A</t>
  </si>
  <si>
    <t xml:space="preserve">To'g'ri javob: simob. Fabrikalarning simob saqlovchi oqova suvlari dengiz baliqlarida to'planib, ularni iste'mol qilganlarda zaharlanish chaqirgan. Manba: Mirtazayev O.M. va boshq. Epidemiologiya (darslik), 2016, 29-bob.</t>
  </si>
  <si>
    <t xml:space="preserve">Endemik buqoq profilaktikasiga epidemiologiya qanday hissa qo'shgan?</t>
  </si>
  <si>
    <t xml:space="preserve">kemiruvchilarga qarshi kurash tizimiga</t>
  </si>
  <si>
    <t xml:space="preserve">ommaviy emlash dasturini yo'lga qo'yishga</t>
  </si>
  <si>
    <t xml:space="preserve">iodlangan tuz joriy etilishiga</t>
  </si>
  <si>
    <t xml:space="preserve">kanalizatsiya tizimi qurilishiga</t>
  </si>
  <si>
    <t xml:space="preserve">ichimlik suvini xlorlash usuliga</t>
  </si>
  <si>
    <t xml:space="preserve">C</t>
  </si>
  <si>
    <t xml:space="preserve">To'g'ri javob: iodlangan tuz joriy etilishiga. Aholi o'rtasidagi yod yetishmovchiligi populyatsion tadqiqotlarda aniqlanib, iodlangan tuz bilan bartaraf etilgan. Manba: Mirtazayev O.M. va boshq. Epidemiologiya (darslik), 2016, 29-bob.</t>
  </si>
  <si>
    <t xml:space="preserve">JSST ma'lumotiga ko'ra, noinfeksion kasalliklar ichida eng ko'p o'limga sabab bo'luvchi guruh qaysi?</t>
  </si>
  <si>
    <t xml:space="preserve">saraton kasalliklari (taxminan 10 million)</t>
  </si>
  <si>
    <t xml:space="preserve">yurak-qon tomir kasalliklari (kamida 19 million)</t>
  </si>
  <si>
    <t xml:space="preserve">qandli diabet kasalligi (2 milliondan ortiq)</t>
  </si>
  <si>
    <t xml:space="preserve">jigar sirrozi va boshqa kasalliklar (1 milliondan ortiq)</t>
  </si>
  <si>
    <t xml:space="preserve">surunkali nafas kasalliklari (taxminan 4 million)</t>
  </si>
  <si>
    <t xml:space="preserve">B</t>
  </si>
  <si>
    <t xml:space="preserve">To'g'ri javob: yurak-qon tomir kasalliklari (kamida 19 million). 2021 yilda noinfeksion kasalliklar kamida 43 million kishining o'limiga sabab bo'lgan va yurak-qon tomir kasalliklari birinchi o'rinda. Manba: WHO. Noncommunicable diseases (fact sheet).</t>
  </si>
  <si>
    <t xml:space="preserve">Onkologik kasalliklarning xalqaro TNM tizimida "N" harfi nimani bildiradi?</t>
  </si>
  <si>
    <t xml:space="preserve">metastaz mavjudligini</t>
  </si>
  <si>
    <t xml:space="preserve">bemorning umumiy holatini</t>
  </si>
  <si>
    <t xml:space="preserve">regionar limfa tugunlarining holatini</t>
  </si>
  <si>
    <t xml:space="preserve">o'sma o'lchamini</t>
  </si>
  <si>
    <t xml:space="preserve">o'sma hujayralarining differensiatsiya darajasini</t>
  </si>
  <si>
    <t xml:space="preserve">C</t>
  </si>
  <si>
    <t xml:space="preserve">To'g'ri javob: regionar limfa tugunlarining holatini. T o'sma o'lchamini, M esa metastazni bildiradi. Manba: Mirtazayev O.M. va boshq. Epidemiologiya (darslik), 2016, 29-bob.</t>
  </si>
  <si>
    <t xml:space="preserve">1775-yilda P. Potti saratonning qanday omil bilan bog'liqligini qayd etgan?</t>
  </si>
  <si>
    <t xml:space="preserve">mo'ri tozalovchilarda kasbiy omillar bilan</t>
  </si>
  <si>
    <t xml:space="preserve">o'sma hujayralarining differensiatsiya darajasini va xavfliligini</t>
  </si>
  <si>
    <t xml:space="preserve">bemorning umumiy holatini va yoshini</t>
  </si>
  <si>
    <t xml:space="preserve">metastaz mavjudligini va tarqalish darajasini</t>
  </si>
  <si>
    <t xml:space="preserve">o'sma o'lchamini va o'sish tezligini</t>
  </si>
  <si>
    <t xml:space="preserve">A</t>
  </si>
  <si>
    <t xml:space="preserve">To'g'ri javob: mo'ri tozalovchilarda kasbiy omillar bilan. Kasbiy omil ta'sirida bo'lgan guruhda saraton ko'proq uchrashi guruhlarni taqqoslash usulining qadimiyligini ko'rsatadi. Manba: Mirtazayev O.M. va boshq. Epidemiologiya (darslik), 2016, 29-bob.</t>
  </si>
  <si>
    <t xml:space="preserve">Insidentlik zichligi ko'rsatkichining afzalligi nimada?</t>
  </si>
  <si>
    <t xml:space="preserve">u kasallik og'irligini balllarda baholaydi</t>
  </si>
  <si>
    <t xml:space="preserve">u kasallikning aholi orasida bir paytdagi tarqalganligini ko'rsatadi</t>
  </si>
  <si>
    <t xml:space="preserve">u faqat o'lim holatlarini hisobga oladi</t>
  </si>
  <si>
    <t xml:space="preserve">u xavf omili ta'sirining davomiyligini hisobga oladi</t>
  </si>
  <si>
    <t xml:space="preserve">u faqat bolalar orasidagi kasallanishni aks ettiradi</t>
  </si>
  <si>
    <t xml:space="preserve">D</t>
  </si>
  <si>
    <t xml:space="preserve">To'g'ri javob: u xavf omili ta'sirining davomiyligini hisobga oladi. Shu sababli u noinfeksion kasalliklar va gospital epidemiologiyada ko'p ishlatiladi. Manba: Mirtazayev O.M. va boshq. Epidemiologiya (darslik), 2016, 5-bob.</t>
  </si>
  <si>
    <t xml:space="preserve">Epidemiologik tadqiqotlarning tahlil bosqichida qaysi usullar qo'llanadi?</t>
  </si>
  <si>
    <t xml:space="preserve">kasallanish soni va dinamikasini sanash</t>
  </si>
  <si>
    <t xml:space="preserve">laboratoriya sinovlari va mikroskopiya</t>
  </si>
  <si>
    <t xml:space="preserve">biostatistika, kogort va "holat-nazorat" tadqiqotlari</t>
  </si>
  <si>
    <t xml:space="preserve">xavf omillari haqida faraz ilgari surish</t>
  </si>
  <si>
    <t xml:space="preserve">bemorlarni so'rab, tavsifiy hisobot tuzish bilan cheklanish</t>
  </si>
  <si>
    <t xml:space="preserve">C</t>
  </si>
  <si>
    <t xml:space="preserve">To'g'ri javob: biostatistika, kogort va "holat-nazorat" tadqiqotlari. Tavsif bosqichi kasallanish sonini va xavf omillari haqidagi farazni beradi, tahlil bosqichi esa farazni sinaydi. Manba: Mirtazayev O.M. va boshq. Epidemiologiya (darslik), 2016, 5-bob.</t>
  </si>
  <si>
    <t xml:space="preserve">Rus qo'llanmasiga ko'ra, noinfeksion kasalliklarda "infeksiya manbai" va "yuqish mexanizmi" tushunchalarini to'g'ridan-to'g'ri qo'llab bo'lmasligining sababi nima?</t>
  </si>
  <si>
    <t xml:space="preserve">noinfeksion kasalliklarda moyillik tushunchasi umuman mavjud emas</t>
  </si>
  <si>
    <t xml:space="preserve">noinfeksion kasalliklarni epidemiologiya umuman o'rganmaydi</t>
  </si>
  <si>
    <t xml:space="preserve">noinfeksion kasalliklar faqat genetik omillar bilan keltirib chiqariladi</t>
  </si>
  <si>
    <t xml:space="preserve">noinfeksion kasalliklarda parazitar tizim va epidemik jarayon yo'q</t>
  </si>
  <si>
    <t xml:space="preserve">noinfeksion kasalliklar faqat qariyalarda uchraydi</t>
  </si>
  <si>
    <t xml:space="preserve">D</t>
  </si>
  <si>
    <t xml:space="preserve">To'g'ri javob: noinfeksion kasalliklarda parazitar tizim va epidemik jarayon yo'q. Parazit–xo'jayin tizimi bo'lmagani uchun tushunchaviy apparat alohida ishlab chiqilishi kerak degan nuqtai nazar bildirilgan. Manba: Mavzu materiali (009.docx).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</si>
</sst>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