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<sst xmlns="http://schemas.openxmlformats.org/spreadsheetml/2006/main" count="104" uniqueCount="104">
  <si>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</si>
  <si>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</si>
  <si>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</si>
  <si>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</si>
  <si>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</si>
  <si>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</si>
  <si>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</si>
  <si>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</si>
  <si>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O'tkazilish vaqti va maqsadiga ko'ra epidemiologik tahlil qaysi ikki turga bo'linadi?</t>
  </si>
  <si>
    <t xml:space="preserve">Laboratoriya va statistik tahlil</t>
  </si>
  <si>
    <t xml:space="preserve">Tavsifiy va tajribaviy tahlil</t>
  </si>
  <si>
    <t xml:space="preserve">Hududiy va davlat darajasidagi tahlil</t>
  </si>
  <si>
    <t xml:space="preserve">Sifat va miqdor bo'yicha tahlil</t>
  </si>
  <si>
    <t xml:space="preserve">Retrospektiv va operativ tahlil</t>
  </si>
  <si>
    <t xml:space="preserve">E</t>
  </si>
  <si>
    <t xml:space="preserve">To'g'ri javob: Retrospektiv va operativ tahlil. Birinchisi o'tmishga, ikkinchisi joriy vaziyatga qaratilgan bo'lib, ular bir-birini to'ldiradi. Manba: Mirtazayev O.M. va boshq. Epidemiologiya (darslik), Toshkent, 2016.</t>
  </si>
  <si>
    <t xml:space="preserve">Retrospektiv epidemiologik tahlilning asosiy maqsadi nima?</t>
  </si>
  <si>
    <t xml:space="preserve">Bemor muloqotdagilarini aniqlab, ularni kasalxonaga yotqizish va kuzatish</t>
  </si>
  <si>
    <t xml:space="preserve">Ko'p yillik dinamika, mavsumiylik, taqsimot va xavf omillarini aniqlash</t>
  </si>
  <si>
    <t xml:space="preserve">Yangi paydo bo'lgan o'choqda shoshilinch dezinfeksiya o'tkazish</t>
  </si>
  <si>
    <t xml:space="preserve">Tadbirlar o'tkazilgan zahoti qo'zg'atuvchi turini aniqlash</t>
  </si>
  <si>
    <t xml:space="preserve">Kasallanishning kundalik o'zgarishini real vaqtda kuzatib borish</t>
  </si>
  <si>
    <t xml:space="preserve">B</t>
  </si>
  <si>
    <t xml:space="preserve">To'g'ri javob: Ko'p yillik dinamika, mavsumiylik, taqsimot va xavf omillarini aniqlash. Retrospektiv tahlil o'tgan davr ma'lumotlarini chuqur o'rganib, strategik rejalashtirish uchun asos yaratadi. Manba: Mirtazayev O.M. va boshq. Epidemiologiya (darslik), Toshkent, 2016.</t>
  </si>
  <si>
    <t xml:space="preserve">Operativ epidemiologik tahlil qanday asosda olib boriladi?</t>
  </si>
  <si>
    <t xml:space="preserve">Vaksina klinik sinovlari natijalarini statistik taqqoslash</t>
  </si>
  <si>
    <t xml:space="preserve">Aholi demografik tarkibini ro'yxatga olish orqali tizimli baholash</t>
  </si>
  <si>
    <t xml:space="preserve">Bemorlarning kasallik tarixini klinik jihatdan chuqur tahlil qilish</t>
  </si>
  <si>
    <t xml:space="preserve">Kasallanishning kutilgan (normativ) darajasini haqiqiy daraja bilan taqqoslash</t>
  </si>
  <si>
    <t xml:space="preserve">Bir necha yillik kasallanish ma'lumotlarini yil oxirida umumlashtirish va tahlil qilish</t>
  </si>
  <si>
    <t xml:space="preserve">D</t>
  </si>
  <si>
    <t xml:space="preserve">To'g'ri javob: Kasallanishning kutilgan (normativ) darajasini haqiqiy daraja bilan taqqoslash. Haqiqiy daraja belgilangan chegaradan oshsa, bu epidemik noxushlik signali hisoblanadi. Manba: Mirtazayev O.M. va boshq. Epidemiologiya (darslik), Toshkent, 2016.</t>
  </si>
  <si>
    <t xml:space="preserve">Operativ tahlilda kasallanishning haqiqiy darajasi belgilangan chegaradan oshsa, bu nimani bildiradi?</t>
  </si>
  <si>
    <t xml:space="preserve">Epidemik noxushlik signali bo'lib, tekshiruv va tadbirlar boshlanadi</t>
  </si>
  <si>
    <t xml:space="preserve">Ma'lumotlar xato kiritilganini, qayta hisobot topshirish kerakligini</t>
  </si>
  <si>
    <t xml:space="preserve">Mavsumiy pasayish boshlanganini va tadbirlarni to'xtatish mumkinligini</t>
  </si>
  <si>
    <t xml:space="preserve">Vaziyat me'yorda ekanini, qo'shimcha chora talab qilinmasligini</t>
  </si>
  <si>
    <t xml:space="preserve">Retrospektiv tahlil natijalari bekor qilinishi zarurligini</t>
  </si>
  <si>
    <t xml:space="preserve">A</t>
  </si>
  <si>
    <t xml:space="preserve">To'g'ri javob: Epidemik noxushlik signali bo'lib, tekshiruv va tadbirlar boshlanadi. Normativ chegaradan oshish vaziyat yomonlashayotganini bildiradi. Manba: Mirtazayev O.M. va boshq. Epidemiologiya (darslik), Toshkent, 2016.</t>
  </si>
  <si>
    <t xml:space="preserve">Operativ tahlil uchun mezon (etalon) vazifasini nima bajaradi?</t>
  </si>
  <si>
    <t xml:space="preserve">Vrach-epidemiologning shaxsiy tajribasi va sezgisi asosidagi taxmin</t>
  </si>
  <si>
    <t xml:space="preserve">Jahon sog'liqni saqlash tashkilotining yillik hisoboti ma'lumotlari</t>
  </si>
  <si>
    <t xml:space="preserve">Retrospektiv tahlilda belgilangan kasallanishning normativ darajasi</t>
  </si>
  <si>
    <t xml:space="preserve">Aholi jon boshiga to'g'ri keladigan shifokorlar soni ko'rsatkichi</t>
  </si>
  <si>
    <t xml:space="preserve">Qo'shni davlatlarning kasallanish ko'rsatkichlari va ularning dinamikasi</t>
  </si>
  <si>
    <t xml:space="preserve">C</t>
  </si>
  <si>
    <t xml:space="preserve">To'g'ri javob: Retrospektiv tahlilda belgilangan kasallanishning normativ darajasi. "Normal" chegaralar ko'p yillik retrospektiv tahlilda aniqlanadi va joriy ma'lumot ular bilan solishtiriladi. Manba: Mirtazayev O.M. va boshq. Epidemiologiya (darslik), Toshkent, 2016.</t>
  </si>
  <si>
    <t xml:space="preserve">Turli hudud va davrlarni to'g'ri taqqoslash uchun kasallanish qanday ifodalanadi?</t>
  </si>
  <si>
    <t xml:space="preserve">Aholining ma'lum soniga (masalan, 100 ming aholiga) nisbatan hisoblangan ko'rsatkichlarda</t>
  </si>
  <si>
    <t xml:space="preserve">Laboratoriyada tasdiqlangan namunalarning mutlaq sonida</t>
  </si>
  <si>
    <t xml:space="preserve">Faqat shifokorga murojaat qilganlar sonining yig'indisida</t>
  </si>
  <si>
    <t xml:space="preserve">Kasalxonaga yotqizilganlar ulushining o'rtacha qiymatida</t>
  </si>
  <si>
    <t xml:space="preserve">Hududdagi bemorlarning mutlaq sonida, hisobotdagi jami yig'indi shaklida, aholi sonini hisobga olmasdan</t>
  </si>
  <si>
    <t xml:space="preserve">A</t>
  </si>
  <si>
    <t xml:space="preserve">To'g'ri javob: Aholining ma'lum soniga (masalan, 100 ming aholiga) nisbatan hisoblangan ko'rsatkichlarda. Aholi soni hududlarda farq qiladi, shu bois mutlaq sonlar qiyoslash uchun yaroqsiz. Manba: Mirtazayev O.M. va boshq. Epidemiologiya (darslik), Toshkent, 2016.</t>
  </si>
  <si>
    <t xml:space="preserve">Quyidagilardan qaysi biri epidemiologik tahlil uchun asosiy ma'lumot manbalariga kiradi?</t>
  </si>
  <si>
    <t xml:space="preserve">Maktabdagi o'quvchilarning o'zlashtirish natijalari</t>
  </si>
  <si>
    <t xml:space="preserve">Dorixonalarning moliyaviy hisobotlari va yillik daromadlari</t>
  </si>
  <si>
    <t xml:space="preserve">Ijtimoiy tarmoqlardagi shaxsiy xabarlar va izohlar</t>
  </si>
  <si>
    <t xml:space="preserve">Bemorning shaxsiy kundaligi va yozishmalari</t>
  </si>
  <si>
    <t xml:space="preserve">Yuqumli kasalliklar to'g'risidagi shoshilinch xabarnomalar</t>
  </si>
  <si>
    <t xml:space="preserve">E</t>
  </si>
  <si>
    <t xml:space="preserve">To'g'ri javob: Yuqumli kasalliklar to'g'risidagi shoshilinch xabarnomalar. Xabarnomalar, ro'yxatga olish jurnallari, laboratoriya va emlash hisobotlari rasmiy manbalar sanaladi. Manba: Mirtazayev O.M. va boshq. Epidemiologiya (darslik), Toshkent, 2016.</t>
  </si>
  <si>
    <t xml:space="preserve">Darslikka ko'ra, o'choqni epidemiologik tekshirish nima uchun shoshilinch o'tkaziladi?</t>
  </si>
  <si>
    <t xml:space="preserve">Bemor aniqlangach, tekshiruv bir soat ichida tugatilishi qonun bilan majburiy belgilangan</t>
  </si>
  <si>
    <t xml:space="preserve">Epidemiologik tashxissiz o'choqni tugatishga qaratilgan maqsadli tadbirlarni ishlab chiqib bo'lmaydi</t>
  </si>
  <si>
    <t xml:space="preserve">Tekshiruv kechiktirilsa, bemorlar o'z-o'zidan davolanib ketishi mumkin</t>
  </si>
  <si>
    <t xml:space="preserve">Shoshilinchlik tekshiruv xarajatlarini kamaytirishga va xodimlar sonini qisqartirishga xizmat qiladi</t>
  </si>
  <si>
    <t xml:space="preserve">Laboratoriya natijalari faqat shoshilinch tekshiruvda ishonchli bo'lishi isbotlangan</t>
  </si>
  <si>
    <t xml:space="preserve">B</t>
  </si>
  <si>
    <t xml:space="preserve">To'g'ri javob: Epidemiologik tashxissiz o'choqni tugatishga qaratilgan maqsadli tadbirlarni ishlab chiqib bo'lmaydi. Tashxis tadbirlar uchun asos bo'lgani sababli kechikish o'choq tarqalishiga olib kelishi mumkin. Manba: Mirtazayev O.M. va boshq. Epidemiologiya (darslik), Toshkent, 2016.</t>
  </si>
  <si>
    <t xml:space="preserve">Darslikda keltirilgan o'choqni tekshirish usullariga quyidagilardan qaysi biri kiradi?</t>
  </si>
  <si>
    <t xml:space="preserve">Bemor yashagan uyni darhol buzib tashlash</t>
  </si>
  <si>
    <t xml:space="preserve">Bemorni mustaqil ravishda uyda davolash va tekshirmaslik</t>
  </si>
  <si>
    <t xml:space="preserve">Faqat bir martalik laboratoriya tekshiruvi bilan cheklanish</t>
  </si>
  <si>
    <t xml:space="preserve">O'choqdagi barcha aholini majburiy emlash va izolyatsiya qilish</t>
  </si>
  <si>
    <t xml:space="preserve">Maksimal yashirin davr davomida o'choqni epidemiologik kuzatish</t>
  </si>
  <si>
    <t xml:space="preserve">E</t>
  </si>
  <si>
    <t xml:space="preserve">To'g'ri javob: Maksimal yashirin davr davomida o'choqni epidemiologik kuzatish. Muloqotdagilarni kuzatish maksimal inkubatsiya muddatiga teng davr davomida davom ettiriladi. Manba: Mirtazayev O.M. va boshq. Epidemiologiya (darslik), Toshkent, 2016.</t>
  </si>
  <si>
    <t xml:space="preserve">O'choqni tekshirish qaysi uch yo'nalishda olib boriladi?</t>
  </si>
  <si>
    <t xml:space="preserve">Moliyaviy xarajatlar, jihozlar va transport vositalarini aniqlash</t>
  </si>
  <si>
    <t xml:space="preserve">Infeksiya manbai, yuqish yo'llari va omillari hamda muloqotda bo'lganlarni aniqlash</t>
  </si>
  <si>
    <t xml:space="preserve">Qo'zg'atuvchi turi, davolash sxemasi va reabilitatsiya choralarini aniqlash hamda muddatlari</t>
  </si>
  <si>
    <t xml:space="preserve">Emlash qamrovi, dori zaxirasi va xodimlar sonini aniqlash</t>
  </si>
  <si>
    <t xml:space="preserve">Bemor yoshi, kasbi va yashash joyining statistik ma'lumotlarini aniqlash</t>
  </si>
  <si>
    <t xml:space="preserve">B</t>
  </si>
  <si>
    <t xml:space="preserve">To'g'ri javob: Infeksiya manbai, yuqish yo'llari va omillari hamda muloqotda bo'lganlarni aniqlash. Bu uch yo'nalish epidemiologik tashxis va o'choq tadbirlarini belgilaydi. Manba: Mirtazayev O.M. va boshq. Epidemiologiya (darslik), Toshkent, 2016.</t>
  </si>
  <si>
    <t xml:space="preserve">Retrospektiv tahlil natijalari odatda qaysi shakllarda rasmiylashtiriladi?</t>
  </si>
  <si>
    <t xml:space="preserve">Shoshilinch xabarnomalar va kundalik qaydlar jurnallari</t>
  </si>
  <si>
    <t xml:space="preserve">Bemorlarning ambulator kartalari va davolash varaqlari</t>
  </si>
  <si>
    <t xml:space="preserve">Dezinfeksiya dalolatnomalari va ishlov jurnallari</t>
  </si>
  <si>
    <t xml:space="preserve">Hisobotlar, grafiklar, xaritalar va tahliliy xulosalar</t>
  </si>
  <si>
    <t xml:space="preserve">Laboratoriya reaktivlari hisobi va ombor yozuvlari</t>
  </si>
  <si>
    <t xml:space="preserve">D</t>
  </si>
  <si>
    <t xml:space="preserve">To'g'ri javob: Hisobotlar, grafiklar, xaritalar va tahliliy xulosalar. Rasmiylashtirilgan natijalar keyingi yil profilaktik tadbirlar rejasining asosini tashkil etadi. Manba: Mirtazayev O.M. va boshq. Epidemiologiya (darslik), Toshkent, 2016.</t>
  </si>
  <si>
    <t xml:space="preserve">Epidemiologik tahlilning yakuniy natijasi sifatida nima qo'yiladi?</t>
  </si>
  <si>
    <t xml:space="preserve">Klinik tashxis</t>
  </si>
  <si>
    <t xml:space="preserve">Differensial tashxis</t>
  </si>
  <si>
    <t xml:space="preserve">Epidemiologik tashxis</t>
  </si>
  <si>
    <t xml:space="preserve">Laboratoriya tashxisi</t>
  </si>
  <si>
    <t xml:space="preserve">Patomorfologik tashxis</t>
  </si>
  <si>
    <t xml:space="preserve">C</t>
  </si>
  <si>
    <t xml:space="preserve">To'g'ri javob: Epidemiologik tashxis. Tahlil epidemik vaziyatning sababi, xususiyati va rivojlanish yo'nalishi haqida xulosa chiqarishga olib keladi. Manba: Mirtazayev O.M. va boshq.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</si>
</sst>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