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<sst xmlns="http://schemas.openxmlformats.org/spreadsheetml/2006/main" count="104" uniqueCount="104">
  <si>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</si>
  <si>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</si>
  <si>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</si>
  <si>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</si>
  <si>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</si>
  <si>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</si>
  <si>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</si>
  <si>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</si>
  <si>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Epidemiologik tashxis nimani "tashxislaydi"?</t>
  </si>
  <si>
    <t xml:space="preserve">Davolash muassasasining ish sifatini</t>
  </si>
  <si>
    <t xml:space="preserve">Bemorning immun holatini</t>
  </si>
  <si>
    <t xml:space="preserve">Butun populyatsiya darajasidagi epidemik vaziyatni</t>
  </si>
  <si>
    <t xml:space="preserve">Faqat qo'zg'atuvchining turini</t>
  </si>
  <si>
    <t xml:space="preserve">Alohida bemorning kasalligini, uning klinik shaklini va og'irligini</t>
  </si>
  <si>
    <t xml:space="preserve">C</t>
  </si>
  <si>
    <t xml:space="preserve">To'g'ri javob: Butun populyatsiya darajasidagi epidemik vaziyatni. Klinik tashxis alohida bemorni aniqlasa, epidemiologik tashxis aholi darajasidagi holatni baholaydi. Manba: Mirtazayev O.M. va boshq. Epidemiologiya (darslik), Toshkent, 2016.</t>
  </si>
  <si>
    <t xml:space="preserve">Epidemiologik tashxis qaysi uch savolga javob beradi?</t>
  </si>
  <si>
    <t xml:space="preserve">Qayerda kasal, qachon ro'yxatga olingan va kim xabar bergan</t>
  </si>
  <si>
    <t xml:space="preserve">Qaysi laboratoriya tekshiradi, qancha vaqt oladi va kim nazorat qiladi</t>
  </si>
  <si>
    <t xml:space="preserve">Qaysi vaksina kerak, qachon yetkaziladi va kim to'laydi</t>
  </si>
  <si>
    <t xml:space="preserve">Vaziyat qanday, nima uchun shunday va qanday rivojlanadi</t>
  </si>
  <si>
    <t xml:space="preserve">Kim kasal, qaysi dori beriladi va qancha davolanadi</t>
  </si>
  <si>
    <t xml:space="preserve">D</t>
  </si>
  <si>
    <t xml:space="preserve">To'g'ri javob: Vaziyat qanday, nima uchun shunday va qanday rivojlanadi. Tashxis vaziyat holati, sabablari va bashoratini birlashtiradi. Manba: Mirtazayev O.M. va boshq. Epidemiologiya (darslik), Toshkent, 2016.</t>
  </si>
  <si>
    <t xml:space="preserve">Epidemiologik tashxis oddiy statistik hisobotdan nimasi bilan farq qiladi?</t>
  </si>
  <si>
    <t xml:space="preserve">Qo'zg'atuvchi nomini ko'rsatadi va yuqish yo'lini aniqlamaydi</t>
  </si>
  <si>
    <t xml:space="preserve">Tadbirlar o'tkazilmasligi mumkinligini asoslaydi va tavsiya qiladi</t>
  </si>
  <si>
    <t xml:space="preserve">Bemor ismlarining to'liq ro'yxatini beradi va ularni tasniflaydi</t>
  </si>
  <si>
    <t xml:space="preserve">Raqamlarni izohlaydi, sabablarini tushuntiradi va amaliy xulosaga olib keladi</t>
  </si>
  <si>
    <t xml:space="preserve">Mutlaq raqamlarni jadvalga jamlaydi va hisobot shaklida beradi, izohlamasdan</t>
  </si>
  <si>
    <t xml:space="preserve">D</t>
  </si>
  <si>
    <t xml:space="preserve">To'g'ri javob: Raqamlarni izohlaydi, sabablarini tushuntiradi va amaliy xulosaga olib keladi. Hisobot raqamlarni keltirsa, tashxis ularni tahlil qilib, sababiy bog'lanishlarni ochadi. Manba: Mirtazayev O.M. va boshq. Epidemiologiya (darslik), Toshkent, 2016.</t>
  </si>
  <si>
    <t xml:space="preserve">Epidemiologik tashxisda "faol ta'sir qiluvchi omil" nimani anglatadi?</t>
  </si>
  <si>
    <t xml:space="preserve">Aholining emlanganlik darajasini ko'rsatuvchi omilni</t>
  </si>
  <si>
    <t xml:space="preserve">Har qanday ehtimoliy xavf omillarining umumiy yig'indisini</t>
  </si>
  <si>
    <t xml:space="preserve">Aynan shu vaziyatda kasallikni tarqatayotgan asosiy omilni</t>
  </si>
  <si>
    <t xml:space="preserve">Kasallikning eng ko'p uchraydigan klinik belgisini</t>
  </si>
  <si>
    <t xml:space="preserve">Kasallik og'irligini belgilovchi genetik omilni</t>
  </si>
  <si>
    <t xml:space="preserve">C</t>
  </si>
  <si>
    <t xml:space="preserve">To'g'ri javob: Aynan shu vaziyatda kasallikni tarqatayotgan asosiy omilni. Unga ta'sir qilish epidemiyani to'xtatadi, shuning uchun uni aniqlash tashxisning eng qiyin bosqichi hisoblanadi. Manba: Mirtazayev O.M. va boshq. Epidemiologiya (darslik), Toshkent, 2016.</t>
  </si>
  <si>
    <t xml:space="preserve">Retrospektiv epidemiologik tashxis qanday ma'lumotlarga asoslanadi?</t>
  </si>
  <si>
    <t xml:space="preserve">Aholining demografik ro'yxatiga, soliq rejalashtirish uchun</t>
  </si>
  <si>
    <t xml:space="preserve">Bemorning klinik laboratoriya natijalariga, davolash uchun</t>
  </si>
  <si>
    <t xml:space="preserve">O'tgan davr ma'lumotlariga, uzoq muddatli dasturlar uchun</t>
  </si>
  <si>
    <t xml:space="preserve">Real vaqt rejimidagi joriy kuzatuvga, tezkor qarorlar uchun</t>
  </si>
  <si>
    <t xml:space="preserve">Faqat o'choqdagi so'rovnoma natijalariga, muloqotdagilar uchun</t>
  </si>
  <si>
    <t xml:space="preserve">C</t>
  </si>
  <si>
    <t xml:space="preserve">To'g'ri javob: O'tgan davr ma'lumotlariga, uzoq muddatli dasturlar uchun. U kasallanishning barqaror sabablari va qonuniyatlarini aniqlaydi. Manba: Mirtazayev O.M. va boshq. Epidemiologiya (darslik), Toshkent, 2016.</t>
  </si>
  <si>
    <t xml:space="preserve">Operativ (joriy) epidemiologik tashxis nimaga xizmat qiladi?</t>
  </si>
  <si>
    <t xml:space="preserve">Tezkor epidemiyaga qarshi qarorlarga</t>
  </si>
  <si>
    <t xml:space="preserve">Ko'p yillik profilaktik dasturlarni ishlab chiqishga</t>
  </si>
  <si>
    <t xml:space="preserve">Faqat klinik tashxisni tasdiqlashga</t>
  </si>
  <si>
    <t xml:space="preserve">Statistik hisobotni yil oxirida topshirishga</t>
  </si>
  <si>
    <t xml:space="preserve">Davolash standartlarini ishlab chiqishga</t>
  </si>
  <si>
    <t xml:space="preserve">A</t>
  </si>
  <si>
    <t xml:space="preserve">To'g'ri javob: Tezkor epidemiyaga qarshi qarorlarga. Operativ tashxis real vaqtda joriy vaziyatni baholash asosida qo'yiladi. Manba: Mirtazayev O.M. va boshq. Epidemiologiya (darslik), Toshkent, 2016.</t>
  </si>
  <si>
    <t xml:space="preserve">Epidemiologik tashxisning ahamiyatlaridan biri quyidagilardan qaysi?</t>
  </si>
  <si>
    <t xml:space="preserve">Tadbirlarni yetakchi yuqish yo'li yoki asosiy xavf omiliga yo'naltirib, resurslarni tejaydi</t>
  </si>
  <si>
    <t xml:space="preserve">Barcha aholini bir xil tadbirlar bilan qamrab olishni va yagona yondashuvni ta'minlaydi</t>
  </si>
  <si>
    <t xml:space="preserve">Bemorlarni davolash muddatini qisqartirishni va asoratlarni kamaytirishni kafolatlaydi</t>
  </si>
  <si>
    <t xml:space="preserve">Laboratoriya tekshiruvlariga ehtiyojni butunlay yo'qotadi va xarajatlarni kamaytiradi</t>
  </si>
  <si>
    <t xml:space="preserve">Epidemiologik nazoratni qonun bilan almashtirishga imkon beradi</t>
  </si>
  <si>
    <t xml:space="preserve">A</t>
  </si>
  <si>
    <t xml:space="preserve">To'g'ri javob: Tadbirlarni yetakchi yuqish yo'li yoki asosiy xavf omiliga yo'naltirib, resurslarni tejaydi. To'g'ri tashxis chora-tadbirlarni eng samarali nuqtaga qaratadi. Manba: Mirtazayev O.M. va boshq. Epidemiologiya (darslik), Toshkent, 2016.</t>
  </si>
  <si>
    <t xml:space="preserve">O'choqda manba yoki yuqish yo'li noto'g'ri aniqlansa, nima yuz beradi?</t>
  </si>
  <si>
    <t xml:space="preserve">Muloqotdagilar avtomatik ravishda immunitet hosil qiladi</t>
  </si>
  <si>
    <t xml:space="preserve">Kasallik o'z-o'zidan to'xtaydi va qo'shimcha tekshiruv talab qilinmaydi</t>
  </si>
  <si>
    <t xml:space="preserve">Faqat hisobot shakli o'zgaradi, epidemik vaziyatga hech qanday ta'sir qilmaydi</t>
  </si>
  <si>
    <t xml:space="preserve">Choralar baribir samarali bo'ladi, chunki dezinfeksiya universal ta'sirga ega</t>
  </si>
  <si>
    <t xml:space="preserve">Ko'rilgan choralar samarasiz bo'ladi va kasallik tarqalishda davom etadi</t>
  </si>
  <si>
    <t xml:space="preserve">E</t>
  </si>
  <si>
    <t xml:space="preserve">To'g'ri javob: Ko'rilgan choralar samarasiz bo'ladi va kasallik tarqalishda davom etadi. Chora-tadbirlar noto'g'ri nuqtaga yo'naltirilib, vaqt va resurs behuda sarflanadi. Manba: Mirtazayev O.M. va boshq. Epidemiologiya (darslik), Toshkent, 2016.</t>
  </si>
  <si>
    <t xml:space="preserve">Darslikka ko'ra, epidemiologik tahlil qaysi uch bosqichda olib boriladi?</t>
  </si>
  <si>
    <t xml:space="preserve">Rejalashtirish, moliyalashtirish va hisobot berish</t>
  </si>
  <si>
    <t xml:space="preserve">Tashxis qo'yish, davolash va reabilitatsiya</t>
  </si>
  <si>
    <t xml:space="preserve">Kuzatish, emlash va bashorat qilish</t>
  </si>
  <si>
    <t xml:space="preserve">Namuna olish, ekish va natijani o'qish</t>
  </si>
  <si>
    <t xml:space="preserve">Ma'lumotlar yig'ish, tasvirlash va analitik tahlil</t>
  </si>
  <si>
    <t xml:space="preserve">E</t>
  </si>
  <si>
    <t xml:space="preserve">To'g'ri javob: Ma'lumotlar yig'ish, tasvirlash va analitik tahlil. Xavf omillari haqidagi tashxisni asoslash shu tahlil natijasidir. Manba: Mirtazayev O.M. va boshq. Epidemiologiya (darslik), Toshkent, 2016.</t>
  </si>
  <si>
    <t xml:space="preserve">Epidemiologik tahlilning qaysi bosqichida yo'l qo'yilgan xatolarni amalda bartaraf etib bo'lmaydi?</t>
  </si>
  <si>
    <t xml:space="preserve">Tasvirlash bosqichida</t>
  </si>
  <si>
    <t xml:space="preserve">Ma'lumotlar yig'ish bosqichida</t>
  </si>
  <si>
    <t xml:space="preserve">Analitik tahlil bosqichida</t>
  </si>
  <si>
    <t xml:space="preserve">Xulosa va bashorat bosqichida</t>
  </si>
  <si>
    <t xml:space="preserve">Hisobotni rasmiylashtirish bosqichida</t>
  </si>
  <si>
    <t xml:space="preserve">B</t>
  </si>
  <si>
    <t xml:space="preserve">To'g'ri javob: Ma'lumotlar yig'ish bosqichida. Dastlabki ma'lumotlar noto'g'ri bo'lsa, keyingi tahlil ularni tuzata olmaydi. Manba: Mirtazayev O.M. va boshq. Epidemiologiya (darslik), Toshkent, 2016.</t>
  </si>
  <si>
    <t xml:space="preserve">"Xavf omili" atamasi nimani ifodalaydi?</t>
  </si>
  <si>
    <t xml:space="preserve">Kasallik og'irligining klinik darajasini</t>
  </si>
  <si>
    <t xml:space="preserve">Kasallikning albatta rivojlanishini kafolatlovchi sababni</t>
  </si>
  <si>
    <t xml:space="preserve">Bemorning yuqumlilik muddatini</t>
  </si>
  <si>
    <t xml:space="preserve">Qo'zg'atuvchining virulentlik darajasini</t>
  </si>
  <si>
    <t xml:space="preserve">Sababning mutlaq kuchini emas, ta'sir etish ehtimolini</t>
  </si>
  <si>
    <t xml:space="preserve">E</t>
  </si>
  <si>
    <t xml:space="preserve">To'g'ri javob: Sababning mutlaq kuchini emas, ta'sir etish ehtimolini. Sifatsiz suv ichgan har bir kishi kasallanavermaydi, ammo kasallanish ehtimoli ortadi. Manba: Mirtazayev O.M. va boshq. Epidemiologiya (darslik), Toshkent, 2016.</t>
  </si>
  <si>
    <t xml:space="preserve">Qaysi tekshiruv tavsifiy tahlildan gipoteza hosil qilish, uni sinash va chora ko'rishgacha izchillikni ko'rsatadi?</t>
  </si>
  <si>
    <t xml:space="preserve">Paster tomonidan quturishga qarshi vaksina yaratilishi va sinovdan o'tkazilishi</t>
  </si>
  <si>
    <t xml:space="preserve">Snouning nuqtali xarita va suv kompaniyalarini taqqoslash tekshiruvi</t>
  </si>
  <si>
    <t xml:space="preserve">Fleming tomonidan penitsillinning kashf etilishi</t>
  </si>
  <si>
    <t xml:space="preserve">Kox tomonidan sil qo'zg'atuvchisining ajratilishi</t>
  </si>
  <si>
    <t xml:space="preserve">Jenner tomonidan chechakka qarshi emlash tajribasi</t>
  </si>
  <si>
    <t xml:space="preserve">B</t>
  </si>
  <si>
    <t xml:space="preserve">To'g'ri javob: Snouning nuqtali xarita va suv kompaniyalarini taqqoslash tekshiruvi. Snou xaritadan taqqoslashga, so'ng suv olish joyini o'zgartirishga o'tgan. Manba: CDC. Principles of Epidemiology (SS1978), Lesson 1, Section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</si>
</sst>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