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<sst xmlns="http://schemas.openxmlformats.org/spreadsheetml/2006/main" count="104" uniqueCount="104">
  <si>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</si>
  <si>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</si>
  <si>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</si>
  <si>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</si>
  <si>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</si>
  <si>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</si>
  <si>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</si>
  <si>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</si>
  <si>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Epidemiyaga qarshi chora-tadbirlar epidemik jarayonning qaysi uch bo'g'iniga ta'sir qiladi?</t>
  </si>
  <si>
    <t xml:space="preserve">Infeksiya manbai, yuqish mexanizmi va qabul qiluvchan organizm</t>
  </si>
  <si>
    <t xml:space="preserve">Qo'zg'atuvchi, inkubatsiya davri va klinik shakl</t>
  </si>
  <si>
    <t xml:space="preserve">Tashxis, davolash va reabilitatsiya bosqichlari</t>
  </si>
  <si>
    <t xml:space="preserve">Tashqi muhit, iqlim sharoiti, ijtimoiy omillar va biologik xavf omillari</t>
  </si>
  <si>
    <t xml:space="preserve">Bemor, shifokor va davolash muassasasi</t>
  </si>
  <si>
    <t xml:space="preserve">A</t>
  </si>
  <si>
    <t xml:space="preserve">To'g'ri javob: Infeksiya manbai, yuqish mexanizmi va qabul qiluvchan organizm. Epidemik jarayon zanjiri shu uch bo'g'indan iborat, tadbirlar eng zaif bo'g'inga yo'naltiriladi. Manba: Mirtazayev O.M. va boshq. Epidemiologiya (darslik), Toshkent, 2016.</t>
  </si>
  <si>
    <t xml:space="preserve">Quyidagi tadbirlardan qaysi biri infeksiya manbaiga qaratilgan yo'nalishga kiradi?</t>
  </si>
  <si>
    <t xml:space="preserve">Shoshilinch profilaktika uchun immunoglobulin yuborish</t>
  </si>
  <si>
    <t xml:space="preserve">Dezinseksiya va deratizatsiya o'tkazish</t>
  </si>
  <si>
    <t xml:space="preserve">Rejali emlash kalendariga rioya qilish</t>
  </si>
  <si>
    <t xml:space="preserve">Tashuvchilarni aniqlab sanatsiya qilish</t>
  </si>
  <si>
    <t xml:space="preserve">Ichimlik suvini xlorlab zararsizlantirish</t>
  </si>
  <si>
    <t xml:space="preserve">D</t>
  </si>
  <si>
    <t xml:space="preserve">To'g'ri javob: Tashuvchilarni aniqlab sanatsiya qilish. Bemorlar va tashuvchilarni aniqlash, ajratish va davolash manbaga ta'sir qiladi. Manba: Mirtazayev O.M. va boshq. Epidemiologiya (darslik), Toshkent, 2016.</t>
  </si>
  <si>
    <t xml:space="preserve">Dezinfeksiya, dezinseksiya va deratizatsiya qaysi yo'nalish tadbirlari hisoblanadi?</t>
  </si>
  <si>
    <t xml:space="preserve">Yuqish mexanizmiga qaratilgan tadbirlar</t>
  </si>
  <si>
    <t xml:space="preserve">Infeksiya manbaiga qaratilgan tadbirlar</t>
  </si>
  <si>
    <t xml:space="preserve">Faqat davolash-tashxis tadbirlari</t>
  </si>
  <si>
    <t xml:space="preserve">Ma'muriy-huquqiy tadbirlar</t>
  </si>
  <si>
    <t xml:space="preserve">Qabul qiluvchan organizmga qaratilgan tadbirlar</t>
  </si>
  <si>
    <t xml:space="preserve">A</t>
  </si>
  <si>
    <t xml:space="preserve">To'g'ri javob: Yuqish mexanizmiga qaratilgan tadbirlar. Bu choralar qo'zg'atuvchining tashqi muhitdagi yo'llarini uzadi. Manba: Mirtazayev O.M. va boshq. Epidemiologiya (darslik), Toshkent, 2016.</t>
  </si>
  <si>
    <t xml:space="preserve">Shoshilinch profilaktika vositalariga qaysi biri kiradi?</t>
  </si>
  <si>
    <t xml:space="preserve">Suv ta'minoti va kanalizatsiya tizimini yaxshilash</t>
  </si>
  <si>
    <t xml:space="preserve">Sanitariya-ma'rifiy ishlar va gigiyena nazorati</t>
  </si>
  <si>
    <t xml:space="preserve">Dezinfeksiyalovchi eritma, insektitsid va rodentitsid</t>
  </si>
  <si>
    <t xml:space="preserve">Bakteriofag, immunoglobulin va antibiotik</t>
  </si>
  <si>
    <t xml:space="preserve">Karantin, izolyatsiya va kuzatuv</t>
  </si>
  <si>
    <t xml:space="preserve">D</t>
  </si>
  <si>
    <t xml:space="preserve">To'g'ri javob: Bakteriofag, immunoglobulin va antibiotik. Shoshilinch profilaktika qabul qiluvchan organizmni himoyalashga qaratilgan. Manba: Mirtazayev O.M. va boshq. Epidemiologiya (darslik), Toshkent, 2016.</t>
  </si>
  <si>
    <t xml:space="preserve">Ichak infeksiyalarida (fekal-oral mexanizm) asosiy e'tibor qaysi choralarga qaratiladi?</t>
  </si>
  <si>
    <t xml:space="preserve">Havoni zararsizlantirish va niqob taqish choralariga</t>
  </si>
  <si>
    <t xml:space="preserve">Kemiruvchilar sonini kamaytirish choralariga</t>
  </si>
  <si>
    <t xml:space="preserve">Yuqish yo'llarini uzuvchi sanitariya-gigiyenik choralarga</t>
  </si>
  <si>
    <t xml:space="preserve">Tashuvchi kanalarga qarshi kurash choralariga</t>
  </si>
  <si>
    <t xml:space="preserve">Yagona rejali immunizatsiya choralariga</t>
  </si>
  <si>
    <t xml:space="preserve">C</t>
  </si>
  <si>
    <t xml:space="preserve">To'g'ri javob: Yuqish yo'llarini uzuvchi sanitariya-gigiyenik choralarga. Suv, oziq-ovqat va shaxsiy gigiyena nazorati bu infeksiyalarda yetakchi hisoblanadi. Manba: Mirtazayev O.M. va boshq. Epidemiologiya (darslik), Toshkent, 2016.</t>
  </si>
  <si>
    <t xml:space="preserve">Havo-tomchi infeksiyalarida nima uchun asosiy urg'u immunprofilaktikaga beriladi?</t>
  </si>
  <si>
    <t xml:space="preserve">Dezinfeksiya qonun bilan taqiqlangani uchun</t>
  </si>
  <si>
    <t xml:space="preserve">Qo'zg'atuvchi faqat suv orqali yuqgani uchun</t>
  </si>
  <si>
    <t xml:space="preserve">Yuqish yo'lini uzish qiyin bo'lgani uchun</t>
  </si>
  <si>
    <t xml:space="preserve">Bu infeksiyalar faqat bolalarda uchragani uchun</t>
  </si>
  <si>
    <t xml:space="preserve">Bu infeksiyalarda manba doim hayvon bo'lgani uchun</t>
  </si>
  <si>
    <t xml:space="preserve">C</t>
  </si>
  <si>
    <t xml:space="preserve">To'g'ri javob: Yuqish yo'lini uzish qiyin bo'lgani uchun. Havo orqali yuqishni texnik vositalar bilan to'xtatib bo'lmaydi, shuning uchun moyil organizm himoyalanadi. Manba: Mirtazayev O.M. va boshq. Epidemiologiya (darslik), Toshkent, 2016.</t>
  </si>
  <si>
    <t xml:space="preserve">Zoonozlarda yetakchi yo'nalish qaysi?</t>
  </si>
  <si>
    <t xml:space="preserve">Aholining umumiy immunizatsiyasi va revaksinatsiyasi</t>
  </si>
  <si>
    <t xml:space="preserve">Infeksiya manbai bo'lgan hayvonlar ustidan nazorat</t>
  </si>
  <si>
    <t xml:space="preserve">Havoni ultrabinafsha nurlar bilan zararsizlantirish</t>
  </si>
  <si>
    <t xml:space="preserve">Bemor odamlarni barchasini kasalxonaga yotqizish</t>
  </si>
  <si>
    <t xml:space="preserve">Suv ta'minotini xlorlash va filtrlash</t>
  </si>
  <si>
    <t xml:space="preserve">B</t>
  </si>
  <si>
    <t xml:space="preserve">To'g'ri javob: Infeksiya manbai bo'lgan hayvonlar ustidan nazorat. Zoonozlarda manba hayvon bo'lgani sababli veterinariya-sanitariya choralari asosiy. Manba: Mirtazayev O.M. va boshq. Epidemiologiya (darslik), Toshkent, 2016.</t>
  </si>
  <si>
    <t xml:space="preserve">Quyidagi darajalarning qaysi birida qonunchilik, milliy dasturlar va moliyalashtirish amalga oshiriladi?</t>
  </si>
  <si>
    <t xml:space="preserve">Hududiy darajada, sanitariya-epidemiologiya xizmati tomonidan</t>
  </si>
  <si>
    <t xml:space="preserve">Mahalliy darajada, QVP tomonidan</t>
  </si>
  <si>
    <t xml:space="preserve">Alohida oila darajasida</t>
  </si>
  <si>
    <t xml:space="preserve">Davolash muassasasi bo'limi darajasida</t>
  </si>
  <si>
    <t xml:space="preserve">Davlat darajasida</t>
  </si>
  <si>
    <t xml:space="preserve">E</t>
  </si>
  <si>
    <t xml:space="preserve">To'g'ri javob: Davlat darajasida. Emlash kalendari kabi milliy dasturlar va xalqaro hamkorlik davlat darajasiga xos. Manba: Mirtazayev O.M. va boshq. Epidemiologiya (darslik), Toshkent, 2016.</t>
  </si>
  <si>
    <t xml:space="preserve">Rejali (profilaktik) epidemiyaga qarshi tadbirga qaysi biri kiradi?</t>
  </si>
  <si>
    <t xml:space="preserve">O'choqda shoshilinch profilaktika o'tkazish</t>
  </si>
  <si>
    <t xml:space="preserve">Muloqotdagilarni kuzatish</t>
  </si>
  <si>
    <t xml:space="preserve">Dekretlangan kontingentni tekshirish</t>
  </si>
  <si>
    <t xml:space="preserve">Bemorni o'choqdan ajratish</t>
  </si>
  <si>
    <t xml:space="preserve">Yakuniy dezinfeksiya o'tkazish</t>
  </si>
  <si>
    <t xml:space="preserve">C</t>
  </si>
  <si>
    <t xml:space="preserve">To'g'ri javob: Dekretlangan kontingentni tekshirish. Rejali tadbirlar epidemik vaziyatdan qat'i nazar muntazam o'tkaziladi, qolganlari esa o'choqda bajariladi. Manba: Mirtazayev O.M. va boshq. Epidemiologiya (darslik), Toshkent, 2016.</t>
  </si>
  <si>
    <t xml:space="preserve">Zamonaviy epidemiologiyada rejali profilaktik tadbirlarga ustunlik berilishining sababi nima?</t>
  </si>
  <si>
    <t xml:space="preserve">Kasallikning oldini olish uni avj olgandan keyin bartaraf etishdan arzonroq va samaraliroq</t>
  </si>
  <si>
    <t xml:space="preserve">Epidemiologik nazorat ma'lumotlari ahamiyatsiz bo'lib qolgani sababli</t>
  </si>
  <si>
    <t xml:space="preserve">O'choqlar hech qachon yuzaga kelmasligi isbotlangani sababli</t>
  </si>
  <si>
    <t xml:space="preserve">O'choqdagi tadbirlar qonun bo'yicha bekor qilingani va ularga hojat qolmagani hamda xodimlar qisqartirilgani</t>
  </si>
  <si>
    <t xml:space="preserve">Profilaktik tadbirlar hech qanday resurs va xodim talab qilmagani uchun</t>
  </si>
  <si>
    <t xml:space="preserve">A</t>
  </si>
  <si>
    <t xml:space="preserve">To'g'ri javob: Kasallikning oldini olish uni avj olgandan keyin bartaraf etishdan arzonroq va samaraliroq. Yuqori emlash qamrovi va sanitariya infratuzilmasi o'choqlar sonini kamaytiradi. Manba: Mirtazayev O.M. va boshq. Epidemiologiya (darslik), Toshkent, 2016.</t>
  </si>
  <si>
    <t xml:space="preserve">Epidemiyaga qarshi tadbirlar rejasida nimalar ko'rsatilishi kerak?</t>
  </si>
  <si>
    <t xml:space="preserve">Faqat bemorlarning ismlari va manzillari ro'yxati</t>
  </si>
  <si>
    <t xml:space="preserve">Laboratoriya reaktivlarining narxlari va yetkazib beruvchilar</t>
  </si>
  <si>
    <t xml:space="preserve">Aholining soliq to'lash tartibi va muddatlari</t>
  </si>
  <si>
    <t xml:space="preserve">Klinik davolash standartlari va dori dozalari</t>
  </si>
  <si>
    <t xml:space="preserve">Bajarish muddatlari, mas'ul ijrochilar, ma'muriy va moddiy ta'minot</t>
  </si>
  <si>
    <t xml:space="preserve">E</t>
  </si>
  <si>
    <t xml:space="preserve">To'g'ri javob: Bajarish muddatlari, mas'ul ijrochilar, ma'muriy va moddiy ta'minot. Yaxshi reja aniq maqsad, bajaruvchilar, muddatlar va nazorat ko'rsatkichlarini o'z ichiga oladi. Manba: Mirtazayev O.M. va boshq. Epidemiologiya (darslik), Toshkent, 2016.</t>
  </si>
  <si>
    <t xml:space="preserve">Muammoli-tematik yoki muammoli-maqsadli rejalarning tashabbuskori kim bo'ladi?</t>
  </si>
  <si>
    <t xml:space="preserve">Mahalliy hokimiyat rahbarlari</t>
  </si>
  <si>
    <t xml:space="preserve">Epidemiologlar</t>
  </si>
  <si>
    <t xml:space="preserve">Davolash muassasalarining bosh hamshiralari</t>
  </si>
  <si>
    <t xml:space="preserve">Maktab direktorlari</t>
  </si>
  <si>
    <t xml:space="preserve">Veterinariya xizmati mutaxassislari</t>
  </si>
  <si>
    <t xml:space="preserve">B</t>
  </si>
  <si>
    <t xml:space="preserve">To'g'ri javob: Epidemiologlar. Muammo turli xizmatlar va hokimiyat organlari ishtirokida hal etilganda epidemiologlar reja tashabbuskori bo'ladi. Manba: Mirtazayev O.M. va boshq. Epidemiologiya (darslik), Toshkent, 2016.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</si>
</sst>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