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<sst xmlns="http://schemas.openxmlformats.org/spreadsheetml/2006/main" count="104" uniqueCount="104">
  <si>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</si>
  <si>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</si>
  <si>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</si>
  <si>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</si>
  <si>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</si>
  <si>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</si>
  <si>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</si>
  <si>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</si>
  <si>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Amaliyotda tahlil muddati va maqsadiga ko'ra qaysi ikki asosiy tur ajratiladi?</t>
  </si>
  <si>
    <t xml:space="preserve">Tavsifiy va eksperimental epidemiologik tahlil usullari</t>
  </si>
  <si>
    <t xml:space="preserve">Klinik va laboratoriya epidemiologik tahlili</t>
  </si>
  <si>
    <t xml:space="preserve">Mutlaq va nisbiy epidemiologik tahlil</t>
  </si>
  <si>
    <t xml:space="preserve">Operativ (tezkor) va retrospektiv epidemiologik tahlil</t>
  </si>
  <si>
    <t xml:space="preserve">Birlamchi va ikkilamchi epidemiologik tahlil</t>
  </si>
  <si>
    <t xml:space="preserve">D</t>
  </si>
  <si>
    <t xml:space="preserve">To'g'ri javob: Operativ (tezkor) va retrospektiv epidemiologik tahlil. Birinchisi joriy holatni, ikkinchisi o'tgan davr dinamikasini baholaydi. Manba: Mirtazayev O.M. va boshq. Epidemiologiya (darslik), Toshkent, 2016.</t>
  </si>
  <si>
    <t xml:space="preserve">Operativ epidemiologik tahlil (OET) nimadan iborat?</t>
  </si>
  <si>
    <t xml:space="preserve">Sabab-oqibat bog'lanishlarini faqat eksperimental sinov orqali aniqlash</t>
  </si>
  <si>
    <t xml:space="preserve">Aholining immun qatlamini serologik tekshiruv orqali baholash</t>
  </si>
  <si>
    <t xml:space="preserve">Epidemik jarayonning o'tgan davrdagi dinamikasini yil oxirida baholash va kelgusi yilga prognoz tuzish</t>
  </si>
  <si>
    <t xml:space="preserve">Kasallanish sabablarini kalendar yil oxiridagi hisobot orqali aniqlash</t>
  </si>
  <si>
    <t xml:space="preserve">Kasallanishning joriy holatini kundalik, haftalik yoki oylik ko'rsatkichlar asosida doimiy kuzatish</t>
  </si>
  <si>
    <t xml:space="preserve">E</t>
  </si>
  <si>
    <t xml:space="preserve">To'g'ri javob: Kasallanishning joriy holatini kundalik, haftalik yoki oylik ko'rsatkichlar asosida doimiy kuzatish. OET epidemik vaziyatning ehtimol tutilgan o'zgarishlarini doimiy kuzatadi. Manba: Mirtazayev O.M. va boshq. Epidemiologiya (darslik), Toshkent, 2016.</t>
  </si>
  <si>
    <t xml:space="preserve">O'tkir, ko'pincha ovqat orqali yuzaga keladigan avj olishlarda vaqt dinamikasi qanday ko'rsatkichlarda tahlil qilinadi?</t>
  </si>
  <si>
    <t xml:space="preserve">Haftalik ko'rsatkichlarda</t>
  </si>
  <si>
    <t xml:space="preserve">Oylik ko'rsatkichlarda</t>
  </si>
  <si>
    <t xml:space="preserve">Yillik ko'rsatkichlarda</t>
  </si>
  <si>
    <t xml:space="preserve">Kundalik ko'rsatkichlarda</t>
  </si>
  <si>
    <t xml:space="preserve">Choraklik ko'rsatkichlarda</t>
  </si>
  <si>
    <t xml:space="preserve">D</t>
  </si>
  <si>
    <t xml:space="preserve">To'g'ri javob: Kundalik ko'rsatkichlarda. Tez rivojlanuvchi avj olishlarda kunlik kuzatuv o'zgarishni o'z vaqtida ko'rsatadi. Manba: Mirtazayev O.M. va boshq. Epidemiologiya (darslik), Toshkent, 2016.</t>
  </si>
  <si>
    <t xml:space="preserve">OET uchun odatdagi kasallanish ko'rsatkichlarini bilish nima uchun shart?</t>
  </si>
  <si>
    <t xml:space="preserve">Ular dezinfeksiya vositasini tanlaydi</t>
  </si>
  <si>
    <t xml:space="preserve">Ular etalon vazifasini o'taydi</t>
  </si>
  <si>
    <t xml:space="preserve">Ular davolash sxemasini belgilaydi</t>
  </si>
  <si>
    <t xml:space="preserve">Ular emlash kalendarini o'zgartiradi</t>
  </si>
  <si>
    <t xml:space="preserve">Ular qo'zg'atuvchi turini aniqlaydi</t>
  </si>
  <si>
    <t xml:space="preserve">B</t>
  </si>
  <si>
    <t xml:space="preserve">To'g'ri javob: Ular etalon vazifasini o'taydi. O'zgarishni aniqlash uchun joriy ko'rsatkich odatdagi daraja bilan solishtiriladi. Manba: Mirtazayev O.M. va boshq. Epidemiologiya (darslik), Toshkent, 2016.</t>
  </si>
  <si>
    <t xml:space="preserve">Mavsumiy ko'tarilish paytida avj olishni aniqlash nima uchun qiyin?</t>
  </si>
  <si>
    <t xml:space="preserve">Xabarnomalar mavsumiy davrda yuborilmaydi, shu bois ro'yxatga olish to'xtab qoladi</t>
  </si>
  <si>
    <t xml:space="preserve">Kasallanish mavsumda hech qachon o'zgarmaydi, shu bois guruhlar o'zaro solishtirilmaydi va tahlil qilinmaydi</t>
  </si>
  <si>
    <t xml:space="preserve">Umumiy o'sish fonida avj olish ajralib ko'rinmaydi, shuning uchun guruhlar darajasi kerak</t>
  </si>
  <si>
    <t xml:space="preserve">Laboratoriya mavsumiy davrda ishlamaydi, shu bois namunalar tekshirilmaydi va natija chiqmaydi</t>
  </si>
  <si>
    <t xml:space="preserve">Epidemiolog mavsumiy davrda ishlamaydi, shu bois ma'lumot yig'ilmaydi va tahlil bajarilmaydi</t>
  </si>
  <si>
    <t xml:space="preserve">C</t>
  </si>
  <si>
    <t xml:space="preserve">To'g'ri javob: Umumiy o'sish fonida avj olish ajralib ko'rinmaydi, shuning uchun guruhlar darajasi kerak. Yosh guruhlari, bolalar muassasalari va hududlar bo'yicha doimiy daraja avj olishni ajratishga yordam beradi. Manba: Mirtazayev O.M. va boshq. Epidemiologiya (darslik), Toshkent, 2016.</t>
  </si>
  <si>
    <t xml:space="preserve">Retrospektiv epidemiologik tahlil (RET) odatda qachon o'tkaziladi?</t>
  </si>
  <si>
    <t xml:space="preserve">Faqat emlash kampaniyasi boshlanishidan oldin bir marta</t>
  </si>
  <si>
    <t xml:space="preserve">Har kuni ertalab, bemor aniqlangan zahoti</t>
  </si>
  <si>
    <t xml:space="preserve">Har yili, odatda kalendar yil oxirida yillik hisobotga mos ravishda</t>
  </si>
  <si>
    <t xml:space="preserve">Har haftada, dam olish kunlarida</t>
  </si>
  <si>
    <t xml:space="preserve">O'lat yoki vabo aniqlangan taqdirdagina, favqulodda tartibda va bir marta</t>
  </si>
  <si>
    <t xml:space="preserve">C</t>
  </si>
  <si>
    <t xml:space="preserve">To'g'ri javob: Har yili, odatda kalendar yil oxirida yillik hisobotga mos ravishda. Ko'p yillik tahlil ayniqsa qimmatli, chunki barqaror tendensiyalar bilan birga tasodifiy avj olishlar ham ko'rinadi. Manba: Mirtazayev O.M. va boshq. Epidemiologiya (darslik), Toshkent, 2016.</t>
  </si>
  <si>
    <t xml:space="preserve">Darslikka ko'ra, RETning samaradorligi nimaga bog'liq?</t>
  </si>
  <si>
    <t xml:space="preserve">Dorixonalar soniga</t>
  </si>
  <si>
    <t xml:space="preserve">Operativ tahlil sifatiga</t>
  </si>
  <si>
    <t xml:space="preserve">Laboratoriyadagi reaktivlar zaxirasiga</t>
  </si>
  <si>
    <t xml:space="preserve">Emlash kalendarining uzunligiga</t>
  </si>
  <si>
    <t xml:space="preserve">Aholining ijtimoiy-iqtisodiy holatiga</t>
  </si>
  <si>
    <t xml:space="preserve">B</t>
  </si>
  <si>
    <t xml:space="preserve">To'g'ri javob: Operativ tahlil sifatiga. Retrospektiv tahlil avj olishni aniqlaydi, uning sababini esa mahorat bilan o'tkazilgan operativ tahlil ochadi. Manba: Mirtazayev O.M. va boshq. Epidemiologiya (darslik), Toshkent, 2016.</t>
  </si>
  <si>
    <t xml:space="preserve">RET uchun qaysi ma'lumotlar zarur?</t>
  </si>
  <si>
    <t xml:space="preserve">Hisobot hujjatlari, demografik tavsif, ijtimoiy-tabiiy omillar, suv ta'minoti va turar joy sharoiti</t>
  </si>
  <si>
    <t xml:space="preserve">O'tgan haftadagi kundalik xabarnomalar ro'yxati va shu hafta davomida kelgan qo'ng'iroqlar qaydlari</t>
  </si>
  <si>
    <t xml:space="preserve">Laboratoriya reaktivlarining narxi, yetkazib beruvchilar ro'yxati va omborxona hisobotlari, xodimlar ish haqi</t>
  </si>
  <si>
    <t xml:space="preserve">Dorixonalar savdo hisobotlari va ularning daromadlari, shuningdek, moliyaviy tahlil natijalari va soliq yozuvlari</t>
  </si>
  <si>
    <t xml:space="preserve">Bemorlarning ambulator kartalari va ularning davolash natijalari, shifokorlar belgilagan dori dozalari</t>
  </si>
  <si>
    <t xml:space="preserve">A</t>
  </si>
  <si>
    <t xml:space="preserve">To'g'ri javob: Hisobot hujjatlari, demografik tavsif, ijtimoiy-tabiiy omillar, suv ta'minoti va turar joy sharoiti. Tahlilning sabab-oqibat qismi ijtimoiy va tabiiy omillar haqidagi ma'lumotlarga tayanadi. Manba: Mirtazayev O.M. va boshq. Epidemiologiya (darslik), Toshkent, 2016.</t>
  </si>
  <si>
    <t xml:space="preserve">Darslikda retrospektiv tahlil nechta izchil bosqichdan iborat deb ko'rsatilgan?</t>
  </si>
  <si>
    <t xml:space="preserve">Ikkita bosqich</t>
  </si>
  <si>
    <t xml:space="preserve">To'rtta bosqich</t>
  </si>
  <si>
    <t xml:space="preserve">Oltita bosqich</t>
  </si>
  <si>
    <t xml:space="preserve">Uchta bosqich</t>
  </si>
  <si>
    <t xml:space="preserve">Beshta bosqich</t>
  </si>
  <si>
    <t xml:space="preserve">B</t>
  </si>
  <si>
    <t xml:space="preserve">To'g'ri javob: To'rtta bosqich. Dastur tuzish, guruhlash va ko'rgazmali qilish, tavsiflash va analitik bosqichlar shular. Manba: Mirtazayev O.M. va boshq. Epidemiologiya (darslik), Toshkent, 2016.</t>
  </si>
  <si>
    <t xml:space="preserve">Retrospektiv tahlilda bir yoshgacha bolalar qaysi infeksiyalarda alohida ko'rsatiladi?</t>
  </si>
  <si>
    <t xml:space="preserve">Vabo va o'latda</t>
  </si>
  <si>
    <t xml:space="preserve">Qizilcha va suvchechak kabi bolalar infeksiyalarida</t>
  </si>
  <si>
    <t xml:space="preserve">Meningokokk infeksiyasi va koli-enteritlarda</t>
  </si>
  <si>
    <t xml:space="preserve">Brutsellyoz va kuydirgida</t>
  </si>
  <si>
    <t xml:space="preserve">Gepatit A va gepatit E kabi ichak infeksiyalarida</t>
  </si>
  <si>
    <t xml:space="preserve">C</t>
  </si>
  <si>
    <t xml:space="preserve">To'g'ri javob: Meningokokk infeksiyasi va koli-enteritlarda. Bu infeksiyalarda bir yoshgacha bolalar eng moyil guruh hisoblanadi. Manba: Mavzu materiali (020.txt).</t>
  </si>
  <si>
    <t xml:space="preserve">Ko'p yillik dinamikada tendensiyani aniqlash uchun ko'rsatkichlar ba'zan qanday shaklda beriladi?</t>
  </si>
  <si>
    <t xml:space="preserve">Bazis yil 100 % deb olingan ko'rgazmali shaklda</t>
  </si>
  <si>
    <t xml:space="preserve">Har yilgi eng yuqori ko'rsatkich 100 % deb olingan shaklda</t>
  </si>
  <si>
    <t xml:space="preserve">Faqat qo'shni hudud ko'rsatkichiga nisbatan foizda</t>
  </si>
  <si>
    <t xml:space="preserve">O'rtacha arifmetik qiymat shaklida</t>
  </si>
  <si>
    <t xml:space="preserve">Mutlaq sonlar yig'indisi shaklida</t>
  </si>
  <si>
    <t xml:space="preserve">A</t>
  </si>
  <si>
    <t xml:space="preserve">To'g'ri javob: Bazis yil 100 % deb olingan ko'rgazmali shaklda. Bunday shakl tendensiyani ko'rishni osonlashtiradi. Manba: Mirtazayev O.M. va boshq. Epidemiologiya (darslik), Toshkent, 2016.</t>
  </si>
  <si>
    <t xml:space="preserve">Jon Snou 1854-yilda gipotezasini qanday sinagan?</t>
  </si>
  <si>
    <t xml:space="preserve">Havo namunalarini olib, laboratoriyada ekib</t>
  </si>
  <si>
    <t xml:space="preserve">Quduq suvidan ajratilgan vabo qo'zg'atuvchisini mikroskopda ko'rsatib</t>
  </si>
  <si>
    <t xml:space="preserve">Bemorlarni karantinga olib, o'lim ko'rsatkichini hisoblab</t>
  </si>
  <si>
    <t xml:space="preserve">Barcha aholini emlab, kasallanish o'zgarishini kuzatib</t>
  </si>
  <si>
    <t xml:space="preserve">Suv kompaniyalari ta'minlagan tumanlarni taqqoslash bilan</t>
  </si>
  <si>
    <t xml:space="preserve">E</t>
  </si>
  <si>
    <t xml:space="preserve">To'g'ri javob: Suv kompaniyalari ta'minlagan tumanlarni taqqoslash bilan. Avval nuqtali xarita orqali Broad Street quduq suvi haqida gipoteza ilgari surilgan. Manba: CDC. Principles of Epidemiology (SS1978), Lesson 1, Section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</si>
</sst>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