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<sst xmlns="http://schemas.openxmlformats.org/spreadsheetml/2006/main" count="104" uniqueCount="104">
  <si>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</si>
  <si>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</si>
  <si>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</si>
  <si>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</si>
  <si>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</si>
  <si>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</si>
  <si>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</si>
  <si>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</si>
  <si>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Sterilizatsiyaning dezinfeksiyadan tub farqi nimada?</t>
  </si>
  <si>
    <t xml:space="preserve">Asbob yuzasi mexanik tozalanib, mikroorganizmlar soni sezilarli kamaytiriladi</t>
  </si>
  <si>
    <t xml:space="preserve">Mikroblar soni xavfsiz darajagacha tushiriladi, lekin ularning toksinlari saqlanadi</t>
  </si>
  <si>
    <t xml:space="preserve">Sporalar ham to'liq yo'q qilinib, mutlaq mikrobsizlikka erishiladi</t>
  </si>
  <si>
    <t xml:space="preserve">Faqat vegetativ patogen shakllar yo'qotilib, sporalar jarayondan keyin ham saqlanib qolishi mumkin</t>
  </si>
  <si>
    <t xml:space="preserve">Havo va yuzalardagi qo'zg'atuvchilar ultrabinafsha nur bilan kamaytiriladi</t>
  </si>
  <si>
    <t xml:space="preserve">C</t>
  </si>
  <si>
    <t xml:space="preserve">To'g'ri javob: Sporalar ham to'liq yo'q qilinib, mutlaq mikrobsizlikka erishiladi. Dezinfeksiya asosan vegetativ shakllarni yo'qotadi, sterilizatsiya esa eng chidamli shakllarni ham butunlay yo'q qilishni maqsad qiladi. Manba: WHO. Decontamination and reprocessing of medical devices in health-care facilities (2016).</t>
  </si>
  <si>
    <t xml:space="preserve">Bug' sterilizatsiyasining biologik nazoratida qaysi test-mikroorganizm sporalari odatda qo'llaniladi?</t>
  </si>
  <si>
    <t xml:space="preserve">Pseudomonas aeruginosa sporalari</t>
  </si>
  <si>
    <t xml:space="preserve">Escherichia coli vegetativ kulturasi</t>
  </si>
  <si>
    <t xml:space="preserve">Candida albicans xlamidosporalari</t>
  </si>
  <si>
    <t xml:space="preserve">Geobacillus stearothermophilus</t>
  </si>
  <si>
    <t xml:space="preserve">Staphylococcus aureus vegetativ hujayralari</t>
  </si>
  <si>
    <t xml:space="preserve">D</t>
  </si>
  <si>
    <t xml:space="preserve">To'g'ri javob: Geobacillus stearothermophilus. Bu sporalar issiqlikka juda chidamli, shu sababli ular halok bo'lsa, boshqa mikroorganizmlar ham yo'q qilingan hisoblanadi. Manba: WHO. Decontamination and reprocessing of medical devices in health-care facilities (2016).</t>
  </si>
  <si>
    <t xml:space="preserve">Sterilizatsiya samaradorligini tasdiqlovchi nazorat turlari qaysilar?</t>
  </si>
  <si>
    <t xml:space="preserve">Fizik, serologik va gistologik nazorat</t>
  </si>
  <si>
    <t xml:space="preserve">Fizik, kimyoviy va bakteriologik nazorat</t>
  </si>
  <si>
    <t xml:space="preserve">Mexanik, vizual va hujjatli nazorat</t>
  </si>
  <si>
    <t xml:space="preserve">Organoleptik, gigienik va statistik nazorat</t>
  </si>
  <si>
    <t xml:space="preserve">Kimyoviy, immunologik va molekulyar-genetik nazorat</t>
  </si>
  <si>
    <t xml:space="preserve">B</t>
  </si>
  <si>
    <t xml:space="preserve">To'g'ri javob: Fizik, kimyoviy va bakteriologik nazorat. Parametrlar o'lchanadi, indikatorlar rang o'zgartiradi va test-sporalarning tirik qolishi tekshiriladi. Manba: WHO. Decontamination and reprocessing of medical devices in health-care facilities (2016); Mavzu materiali (031.docx).</t>
  </si>
  <si>
    <t xml:space="preserve">Gamma-nurlar bilan sterilizatsiya qilish asosan qaysi mahsulotlar uchun qo'llaniladi?</t>
  </si>
  <si>
    <t xml:space="preserve">Jarrohlik bo'limida ko'p marta ishlatiladigan metall qaychi, qisqich va igna ushlagichlari</t>
  </si>
  <si>
    <t xml:space="preserve">Bo'limda qayta ishlatiladigan optik tolali endoskoplar va laparoskoplar</t>
  </si>
  <si>
    <t xml:space="preserve">Operatsiya zalida ishlatiladigan matoli sochiqlar va xalatlar</t>
  </si>
  <si>
    <t xml:space="preserve">Laboratoriyadagi shisha probirkalar va pipetkalar</t>
  </si>
  <si>
    <t xml:space="preserve">Sanoat sharoitida bir marta ishlatiladigan shpritslar, kateterlar va qo'lqoplar</t>
  </si>
  <si>
    <t xml:space="preserve">E</t>
  </si>
  <si>
    <t xml:space="preserve">To'g'ri javob: Sanoat sharoitida bir marta ishlatiladigan shpritslar, kateterlar va qo'lqoplar. Nurli usul sanoat uskunalarini talab qiladi va bir martalik tibbiy mahsulotlarni ishlab chiqarishda qo'llaniladi. Manba: WHO. Decontamination and reprocessing of medical devices in health-care facilities (2016).</t>
  </si>
  <si>
    <t xml:space="preserve">Issiqlikka chidamsiz endoskop va optik asboblar uchun qaysi sterilizatsiya usuli mos keladi?</t>
  </si>
  <si>
    <t xml:space="preserve">Gamma-nurlar bilan nurlantirish usuli, bunda asboblar maxsus kamerada uzoq ekspozitsiyada qayta ishlanadi</t>
  </si>
  <si>
    <t xml:space="preserve">Qaynatish usuli, bunda asboblar distillangan suvda uzoq vaqt qaynatiladi</t>
  </si>
  <si>
    <t xml:space="preserve">Etilen oksidi yoki vodorod peroksid plazmasi bilan past haroratli gazli usul</t>
  </si>
  <si>
    <t xml:space="preserve">Quruq issiq havo shkafida yuqori haroratda ushlab turish usuli</t>
  </si>
  <si>
    <t xml:space="preserve">Avtoklavda yuqori bosimli to'yingan bug' bilan ishlov berish usuli</t>
  </si>
  <si>
    <t xml:space="preserve">C</t>
  </si>
  <si>
    <t xml:space="preserve">To'g'ri javob: Etilen oksidi yoki vodorod peroksid plazmasi bilan past haroratli gazli usul. Termosezgir materiallar yuqori harorat va namlikka chidamaydi, shu sababli past haroratli usullar tanlanadi. Manba: WHO. Decontamination and reprocessing of medical devices in health-care facilities (2016).</t>
  </si>
  <si>
    <t xml:space="preserve">Sterilizatsiyadan oldin asboblarni tozalash nima uchun shart?</t>
  </si>
  <si>
    <t xml:space="preserve">Qon va oqsil qoldig'i mikroorganizmlarni himoya qilib, sterilizatsiya samaradorligini keskin pasaytiradi</t>
  </si>
  <si>
    <t xml:space="preserve">Organik qoldiq bug'ni to'liq yutib, sterilizator ichidagi haroratni me'yordan ancha ko'tarib yuboradi</t>
  </si>
  <si>
    <t xml:space="preserve">Asboblarning metall sirti silliqlanib, sterilizator ichidagi bosim oshishiga yordam beradi</t>
  </si>
  <si>
    <t xml:space="preserve">Sporalar tozalash jarayonida to'liq yo'q qilingani uchun keyingi sterilizatsiya zaruriyati qolmaydi</t>
  </si>
  <si>
    <t xml:space="preserve">Tozalash asboblarni bir marta ishlatiladigan holga keltirib, ularni qayta sterilizatsiyalash zaruratini yo'qotadi</t>
  </si>
  <si>
    <t xml:space="preserve">A</t>
  </si>
  <si>
    <t xml:space="preserve">To'g'ri javob: Qon va oqsil qoldig'i mikroorganizmlarni himoya qilib, sterilizatsiya samaradorligini keskin pasaytiradi. Organik qatlam ostida qolgan mikroblarga sterilizatsiya vositasi yetib bormaydi. Manba: WHO. Decontamination and reprocessing of medical devices in health-care facilities (2016).</t>
  </si>
  <si>
    <t xml:space="preserve">Yetarli sterilizatsiya qilinmagan asboblar orqali qaysi infeksiyalar yuqishi mumkin?</t>
  </si>
  <si>
    <t xml:space="preserve">Bezgak, sariq isitma va ensefalit</t>
  </si>
  <si>
    <t xml:space="preserve">Virusli gepatit B, C va OIV</t>
  </si>
  <si>
    <t xml:space="preserve">Gripp, qizamiq va suvchechak</t>
  </si>
  <si>
    <t xml:space="preserve">Brutsellyoz, leptospiroz va tulyaremiya</t>
  </si>
  <si>
    <t xml:space="preserve">Qorin tifi, dizenteriya va virusli gepatit A</t>
  </si>
  <si>
    <t xml:space="preserve">B</t>
  </si>
  <si>
    <t xml:space="preserve">To'g'ri javob: Virusli gepatit B, C va OIV. Bu qo'zg'atuvchilar qon bilan yuqadi, ifloslangan in'yeksiya va jarrohlik asboblari esa qon bilan kontaktda bo'ladi. Manba: WHO. Decontamination and reprocessing of medical devices in health-care facilities (2016).</t>
  </si>
  <si>
    <t xml:space="preserve">Quyidagi qo'zg'atuvchilardan qaysi biri sporalar hosil qilgani uchun sterilizatsiyaning muqobili bo'lmagan asoratlarni keltirib chiqarishi mumkin?</t>
  </si>
  <si>
    <t xml:space="preserve">Dizenteriya qo'zg'atuvchisi</t>
  </si>
  <si>
    <t xml:space="preserve">Gripp virusi</t>
  </si>
  <si>
    <t xml:space="preserve">Difteriya qo'zg'atuvchisi</t>
  </si>
  <si>
    <t xml:space="preserve">Qizamiq virusi</t>
  </si>
  <si>
    <t xml:space="preserve">Qoqshol qo'zg'atuvchisi</t>
  </si>
  <si>
    <t xml:space="preserve">E</t>
  </si>
  <si>
    <t xml:space="preserve">To'g'ri javob: Qoqshol qo'zg'atuvchisi. Qoqshol qo'zg'atuvchisi spora hosil qiladi, difteriya tayoqchasi va viruslar esa spora hosil qilmaydi. Manba: WHO. Decontamination and reprocessing of medical devices in health-care facilities (2016); Mavzu materiali (031.docx).</t>
  </si>
  <si>
    <t xml:space="preserve">Sterilizatsiya markazlarini loyihalash, qurish va ekspluatatsiya qilish qoidalarini qaysi sanitariya hujjati belgilaydi?</t>
  </si>
  <si>
    <t xml:space="preserve">SanQvaM № 0365-19</t>
  </si>
  <si>
    <t xml:space="preserve">SanQvaM № 0342-17</t>
  </si>
  <si>
    <t xml:space="preserve">SanQvaM № 0239-07/3</t>
  </si>
  <si>
    <t xml:space="preserve">SanQvaM № 0317-15</t>
  </si>
  <si>
    <t xml:space="preserve">SanPiN № 0278-09</t>
  </si>
  <si>
    <t xml:space="preserve">A</t>
  </si>
  <si>
    <t xml:space="preserve">To'g'ri javob: SanQvaM № 0365-19. Sterilizatsiya markazlarining joylashuvi, zonalarga bo'linishi va ishlashi alohida sanitariya hujjati bilan tartibga solingan. Manba: SanQvaM № 0365-19.</t>
  </si>
  <si>
    <t xml:space="preserve">Quruq issiq havo (quruq-havo shkafi) usuli qaysi buyumlar uchun mos keladi?</t>
  </si>
  <si>
    <t xml:space="preserve">Optik tolali endoskoplar va boshqa optik asboblar</t>
  </si>
  <si>
    <t xml:space="preserve">Issiqlikka chidamli metall va shisha buyumlar</t>
  </si>
  <si>
    <t xml:space="preserve">Rezina va plastmassadan yasalgan naychalar va drenajlar</t>
  </si>
  <si>
    <t xml:space="preserve">Paxtali bint, doka va boshqa bog'lov materiallari</t>
  </si>
  <si>
    <t xml:space="preserve">Bir marta ishlatiladigan plastmassa shpritslar va kateterlar</t>
  </si>
  <si>
    <t xml:space="preserve">B</t>
  </si>
  <si>
    <t xml:space="preserve">To'g'ri javob: Issiqlikka chidamli metall va shisha buyumlar. Bu usul yuqori haroratga asoslangan, shuning uchun termosezgir materiallar buzilishi mumkin. Manba: WHO. Decontamination and reprocessing of medical devices in health-care facilities (2016).</t>
  </si>
  <si>
    <t xml:space="preserve">Sanitariya-epidemiologiya xizmati xodimlari sterillik nazoratini qanday chastotada o'tkazadi?</t>
  </si>
  <si>
    <t xml:space="preserve">Oyiga kamida bir marta</t>
  </si>
  <si>
    <t xml:space="preserve">Yiliga kamida bir marta</t>
  </si>
  <si>
    <t xml:space="preserve">Har chorakda kamida bir marta</t>
  </si>
  <si>
    <t xml:space="preserve">Yiliga kamida ikki marta</t>
  </si>
  <si>
    <t xml:space="preserve">Har haftada kamida bir marta</t>
  </si>
  <si>
    <t xml:space="preserve">D</t>
  </si>
  <si>
    <t xml:space="preserve">To'g'ri javob: Yiliga kamida ikki marta. Muassasa laboratoriyasi nazoratni ancha tez-tez, sanitariya xizmati esa yiliga ikki marta o'tkazadi. Manba: Mavzu materiali (031.docx); SanPiN № 0278-09.</t>
  </si>
  <si>
    <t xml:space="preserve">Tibbiy asboblarni qayta ishlashda sterilizatsiyadan oldingi qaysi bosqich dezinfeksiyadan keyin keladi?</t>
  </si>
  <si>
    <t xml:space="preserve">Qon, oqsil va organik qoldiqlarni olib tashlaydigan tozalash</t>
  </si>
  <si>
    <t xml:space="preserve">Asboblarni qayta ishlatish uchun bevosita bemorga uzatish</t>
  </si>
  <si>
    <t xml:space="preserve">Asboblarni qadoqlash, bunda ular steril qadoqqa joylanadi</t>
  </si>
  <si>
    <t xml:space="preserve">Bakteriologik nazoratni o'tkazish va natijani jurnalga yozib qo'yish bosqichi</t>
  </si>
  <si>
    <t xml:space="preserve">Biologik indikator bilan yakuniy tekshiruv o'tkazish</t>
  </si>
  <si>
    <t xml:space="preserve">A</t>
  </si>
  <si>
    <t xml:space="preserve">To'g'ri javob: Qon, oqsil va organik qoldiqlarni olib tashlaydigan tozalash. Tozalashdan keyin quritish, nazorat va qadoqlash o'tkaziladi, sterilizatsiya esa eng oxirgi bosqichdir. Manba: WHO. Decontamination and reprocessing of medical devices in health-care facilities (2016).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</si>
</sst>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